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0571CDE9-BBD4-4199-915A-F42F44324D7A}" xr6:coauthVersionLast="47" xr6:coauthVersionMax="47" xr10:uidLastSave="{00000000-0000-0000-0000-000000000000}"/>
  <bookViews>
    <workbookView xWindow="-120" yWindow="-120" windowWidth="29040" windowHeight="15840" xr2:uid="{C532257B-0F73-C942-9072-F47246355B82}"/>
  </bookViews>
  <sheets>
    <sheet name="Content Calendar-Social" sheetId="2" r:id="rId1"/>
    <sheet name="Content Calendar-Email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<sst xmlns="http://schemas.openxmlformats.org/spreadsheetml/2006/main" count="46" uniqueCount="23">
  <si>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</si>
  <si>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</si>
  <si>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</si>
  <si>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</si>
  <si>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</si>
  <si>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</si>
  <si>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</si>
  <si>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</si>
  <si>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</si>
  <si>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</si>
  <si>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</si>
  <si>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</si>
  <si>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MONTH</t>
  </si>
  <si>
    <t xml:space="preserve">        PUBLISH DATE</t>
  </si>
  <si>
    <t xml:space="preserve">        THEME</t>
  </si>
  <si>
    <t xml:space="preserve">        TITLE</t>
  </si>
  <si>
    <t xml:space="preserve">        DUE DATE</t>
  </si>
  <si>
    <t xml:space="preserve">       AUTHOR</t>
  </si>
  <si>
    <t xml:space="preserve">         DESCRIPTION</t>
  </si>
  <si>
    <t xml:space="preserve"> </t>
  </si>
  <si>
    <t xml:space="preserve">PROMPTERS:                                                     Add an Annual Post/Holiday Wish?             Add an Annual Onsite Event Post?                       Add a Monthly Workshop (Date TBA)?                       Add a Monthly Product Promotion?                                             Add Weekly Filler posts: Giveaways/Images/ Quotes/Event Reminders, Videos, Testimonials:) </t>
  </si>
  <si>
    <t>#Social Media</t>
  </si>
  <si>
    <t xml:space="preserve">    Email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</si>
</sst>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 x14ac:knownFonts="1">
    <font>
      <sz val="12"/>
      <color theme="1"/>
      <name val="Corbel"/>
      <family val="2"/>
      <scheme val="minor"/>
    </font>
    <font>
      <b/>
      <sz val="16"/>
      <color theme="0"/>
      <name val="Corbel"/>
      <family val="2"/>
      <scheme val="minor"/>
    </font>
    <font>
      <b/>
      <sz val="28"/>
      <color theme="4"/>
      <name val="Corbel"/>
      <family val="2"/>
      <scheme val="minor"/>
    </font>
    <font>
      <b/>
      <sz val="16"/>
      <color theme="1" tint="0.249977111117893"/>
      <name val="Corbel"/>
      <family val="2"/>
      <scheme val="minor"/>
    </font>
    <font>
      <b/>
      <sz val="14"/>
      <color theme="4" tint="-0.249977111117893"/>
      <name val="Corbel"/>
      <family val="2"/>
      <scheme val="minor"/>
    </font>
    <font>
      <b/>
      <sz val="14"/>
      <color theme="8" tint="-0.499984740745262"/>
      <name val="Corbel"/>
      <family val="2"/>
      <scheme val="minor"/>
    </font>
    <font>
      <b/>
      <sz val="14"/>
      <color theme="5" tint="-0.249977111117893"/>
      <name val="Corbel"/>
      <family val="2"/>
      <scheme val="minor"/>
    </font>
    <font>
      <b/>
      <sz val="14"/>
      <color theme="9" tint="-0.249977111117893"/>
      <name val="Corbel"/>
      <family val="2"/>
      <scheme val="minor"/>
    </font>
    <font>
      <b/>
      <sz val="8"/>
      <color theme="4" tint="-0.249977111117893"/>
      <name val="Corbel"/>
      <family val="2"/>
      <scheme val="minor"/>
    </font>
    <font>
      <b/>
      <sz val="8"/>
      <color theme="1" tint="0.249977111117893"/>
      <name val="Corbe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thick">
        <color theme="4" tint="-0.24994659260841701"/>
      </right>
      <top style="thick">
        <color theme="0" tint="-0.14993743705557422"/>
      </top>
      <bottom style="thin">
        <color theme="0" tint="-0.14993743705557422"/>
      </bottom>
      <diagonal/>
    </border>
    <border>
      <left/>
      <right style="thick">
        <color theme="4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ck">
        <color theme="8" tint="-0.49998474074526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ck">
        <color theme="5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ck">
        <color theme="9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ck">
        <color theme="4" tint="-0.24994659260841701"/>
      </right>
      <top style="thin">
        <color theme="0" tint="-0.14993743705557422"/>
      </top>
      <bottom style="thick">
        <color theme="0" tint="-0.14990691854609822"/>
      </bottom>
      <diagonal/>
    </border>
    <border>
      <left/>
      <right/>
      <top/>
      <bottom style="thick">
        <color theme="0" tint="-0.14993743705557422"/>
      </bottom>
      <diagonal/>
    </border>
    <border>
      <left/>
      <right style="thin">
        <color theme="0" tint="-0.14990691854609822"/>
      </right>
      <top style="thick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ck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ck">
        <color theme="0" tint="-0.1498764000366222"/>
      </right>
      <top style="thick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ck">
        <color theme="0" tint="-0.14987640003662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 style="thick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ck">
        <color theme="0" tint="-0.14990691854609822"/>
      </bottom>
      <diagonal/>
    </border>
    <border>
      <left style="thin">
        <color theme="0" tint="-0.14990691854609822"/>
      </left>
      <right style="thick">
        <color theme="0" tint="-0.1498764000366222"/>
      </right>
      <top style="thin">
        <color theme="0" tint="-0.14993743705557422"/>
      </top>
      <bottom style="thick">
        <color theme="0" tint="-0.14990691854609822"/>
      </bottom>
      <diagonal/>
    </border>
    <border>
      <left/>
      <right style="thick">
        <color theme="4" tint="-0.24994659260841701"/>
      </right>
      <top/>
      <bottom style="thin">
        <color theme="0" tint="-0.14993743705557422"/>
      </bottom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ck">
        <color theme="0" tint="-0.14987640003662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7" xfId="0" applyFont="1" applyBorder="1" applyAlignment="1">
      <alignment vertical="center"/>
    </xf>
    <xf numFmtId="0" fontId="1" fillId="7" borderId="7" xfId="0" applyFont="1" applyFill="1" applyBorder="1" applyAlignment="1">
      <alignment horizontal="left" vertical="center" wrapText="1" indent="1"/>
    </xf>
    <xf numFmtId="14" fontId="1" fillId="3" borderId="7" xfId="0" applyNumberFormat="1" applyFont="1" applyFill="1" applyBorder="1" applyAlignment="1">
      <alignment vertical="center"/>
    </xf>
    <xf numFmtId="14" fontId="1" fillId="4" borderId="7" xfId="0" applyNumberFormat="1" applyFont="1" applyFill="1" applyBorder="1" applyAlignment="1">
      <alignment vertical="center"/>
    </xf>
    <xf numFmtId="14" fontId="1" fillId="5" borderId="7" xfId="0" applyNumberFormat="1" applyFont="1" applyFill="1" applyBorder="1" applyAlignment="1">
      <alignment vertical="center"/>
    </xf>
    <xf numFmtId="14" fontId="1" fillId="8" borderId="7" xfId="0" applyNumberFormat="1" applyFont="1" applyFill="1" applyBorder="1" applyAlignment="1">
      <alignment vertical="center"/>
    </xf>
    <xf numFmtId="0" fontId="0" fillId="6" borderId="9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center" wrapText="1"/>
    </xf>
    <xf numFmtId="164" fontId="0" fillId="6" borderId="9" xfId="0" applyNumberFormat="1" applyFill="1" applyBorder="1" applyAlignment="1">
      <alignment horizontal="left" vertical="center" wrapText="1"/>
    </xf>
    <xf numFmtId="164" fontId="0" fillId="6" borderId="10" xfId="0" applyNumberFormat="1" applyFill="1" applyBorder="1" applyAlignment="1">
      <alignment horizontal="left" vertical="center" wrapText="1"/>
    </xf>
    <xf numFmtId="164" fontId="0" fillId="6" borderId="12" xfId="0" applyNumberFormat="1" applyFill="1" applyBorder="1" applyAlignment="1">
      <alignment horizontal="left" vertical="center" wrapText="1"/>
    </xf>
    <xf numFmtId="164" fontId="0" fillId="6" borderId="13" xfId="0" applyNumberFormat="1" applyFill="1" applyBorder="1" applyAlignment="1">
      <alignment horizontal="left" vertical="center" wrapText="1"/>
    </xf>
    <xf numFmtId="164" fontId="0" fillId="6" borderId="15" xfId="0" applyNumberFormat="1" applyFill="1" applyBorder="1" applyAlignment="1">
      <alignment horizontal="left" vertical="center" wrapText="1"/>
    </xf>
    <xf numFmtId="164" fontId="0" fillId="6" borderId="16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indent="20"/>
    </xf>
    <xf numFmtId="0" fontId="1" fillId="2" borderId="7" xfId="0" applyFont="1" applyFill="1" applyBorder="1" applyAlignment="1">
      <alignment vertical="center"/>
    </xf>
    <xf numFmtId="0" fontId="0" fillId="6" borderId="8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left" vertical="center" wrapText="1"/>
    </xf>
    <xf numFmtId="164" fontId="0" fillId="6" borderId="19" xfId="0" applyNumberFormat="1" applyFill="1" applyBorder="1" applyAlignment="1">
      <alignment horizontal="left" vertical="center" wrapText="1"/>
    </xf>
    <xf numFmtId="164" fontId="0" fillId="6" borderId="20" xfId="0" applyNumberFormat="1" applyFill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14" fontId="1" fillId="3" borderId="0" xfId="0" applyNumberFormat="1" applyFont="1" applyFill="1" applyAlignment="1">
      <alignment vertical="center"/>
    </xf>
    <xf numFmtId="14" fontId="1" fillId="4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vertical="center"/>
    </xf>
    <xf numFmtId="0" fontId="1" fillId="7" borderId="0" xfId="0" applyFont="1" applyFill="1" applyAlignment="1">
      <alignment horizontal="left" vertical="center" wrapText="1" indent="1"/>
    </xf>
    <xf numFmtId="14" fontId="1" fillId="8" borderId="0" xfId="0" applyNumberFormat="1" applyFont="1" applyFill="1" applyAlignment="1">
      <alignment vertical="center"/>
    </xf>
    <xf numFmtId="0" fontId="9" fillId="9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9.svg"/><Relationship Id="rId1" Type="http://schemas.openxmlformats.org/officeDocument/2006/relationships/image" Target="../media/image1.png"/><Relationship Id="rId6" Type="http://schemas.openxmlformats.org/officeDocument/2006/relationships/image" Target="../media/image11.svg"/><Relationship Id="rId5" Type="http://schemas.openxmlformats.org/officeDocument/2006/relationships/image" Target="../media/image5.png"/><Relationship Id="rId4" Type="http://schemas.openxmlformats.org/officeDocument/2006/relationships/image" Target="../media/image1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101600</xdr:rowOff>
    </xdr:from>
    <xdr:to>
      <xdr:col>2</xdr:col>
      <xdr:colOff>1727200</xdr:colOff>
      <xdr:row>0</xdr:row>
      <xdr:rowOff>884128</xdr:rowOff>
    </xdr:to>
    <xdr:grpSp>
      <xdr:nvGrpSpPr>
        <xdr:cNvPr id="2" name="Group 1" descr="trending graph icon">
          <a:extLst>
            <a:ext uri="{FF2B5EF4-FFF2-40B4-BE49-F238E27FC236}">
              <a16:creationId xmlns:a16="http://schemas.microsoft.com/office/drawing/2014/main" id="{BF306143-8AE1-4F90-AE0C-F0ADD6D0A327}"/>
            </a:ext>
          </a:extLst>
        </xdr:cNvPr>
        <xdr:cNvGrpSpPr/>
      </xdr:nvGrpSpPr>
      <xdr:grpSpPr>
        <a:xfrm>
          <a:off x="171450" y="101600"/>
          <a:ext cx="3536950" cy="782528"/>
          <a:chOff x="508000" y="4559300"/>
          <a:chExt cx="6568442" cy="1574800"/>
        </a:xfrm>
      </xdr:grpSpPr>
      <xdr:sp macro="" textlink="">
        <xdr:nvSpPr>
          <xdr:cNvPr id="3" name="Shape">
            <a:extLst>
              <a:ext uri="{FF2B5EF4-FFF2-40B4-BE49-F238E27FC236}">
                <a16:creationId xmlns:a16="http://schemas.microsoft.com/office/drawing/2014/main" id="{81AF4A76-220A-3E9E-762A-C38D8184F68A}"/>
              </a:ext>
            </a:extLst>
          </xdr:cNvPr>
          <xdr:cNvSpPr/>
        </xdr:nvSpPr>
        <xdr:spPr>
          <a:xfrm>
            <a:off x="508000" y="4603865"/>
            <a:ext cx="6568442" cy="1511300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0" y="8150"/>
                </a:moveTo>
                <a:lnTo>
                  <a:pt x="2610" y="10364"/>
                </a:lnTo>
                <a:lnTo>
                  <a:pt x="4452" y="6680"/>
                </a:lnTo>
                <a:lnTo>
                  <a:pt x="6457" y="7914"/>
                </a:lnTo>
                <a:lnTo>
                  <a:pt x="8190" y="4973"/>
                </a:lnTo>
                <a:lnTo>
                  <a:pt x="10082" y="9457"/>
                </a:lnTo>
                <a:lnTo>
                  <a:pt x="11986" y="7170"/>
                </a:lnTo>
                <a:lnTo>
                  <a:pt x="13807" y="0"/>
                </a:lnTo>
                <a:lnTo>
                  <a:pt x="15724" y="12071"/>
                </a:lnTo>
                <a:lnTo>
                  <a:pt x="17587" y="9384"/>
                </a:lnTo>
                <a:lnTo>
                  <a:pt x="19462" y="3667"/>
                </a:lnTo>
                <a:lnTo>
                  <a:pt x="21600" y="4719"/>
                </a:lnTo>
                <a:lnTo>
                  <a:pt x="21600" y="21600"/>
                </a:lnTo>
                <a:lnTo>
                  <a:pt x="0" y="21600"/>
                </a:lnTo>
                <a:close/>
              </a:path>
            </a:pathLst>
          </a:custGeom>
          <a:gradFill>
            <a:gsLst>
              <a:gs pos="0">
                <a:schemeClr val="accent1"/>
              </a:gs>
              <a:gs pos="100000">
                <a:schemeClr val="bg1"/>
              </a:gs>
            </a:gsLst>
            <a:lin ang="5400000" scaled="1"/>
          </a:gradFill>
          <a:ln w="12700"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1DA0D5F-B540-B0D3-E566-DB15EF3E3B5D}"/>
              </a:ext>
            </a:extLst>
          </xdr:cNvPr>
          <xdr:cNvCxnSpPr>
            <a:cxnSpLocks/>
            <a:stCxn id="15" idx="4"/>
          </xdr:cNvCxnSpPr>
        </xdr:nvCxnSpPr>
        <xdr:spPr>
          <a:xfrm>
            <a:off x="1292861" y="5405121"/>
            <a:ext cx="20244" cy="7289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352C4C65-8C82-E133-1C07-3652EB62BA4A}"/>
              </a:ext>
            </a:extLst>
          </xdr:cNvPr>
          <xdr:cNvCxnSpPr>
            <a:cxnSpLocks/>
            <a:stCxn id="16" idx="4"/>
          </xdr:cNvCxnSpPr>
        </xdr:nvCxnSpPr>
        <xdr:spPr>
          <a:xfrm>
            <a:off x="1851661" y="5138421"/>
            <a:ext cx="22553" cy="9956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2DFD483A-4A47-9C42-B6B6-44295C541708}"/>
              </a:ext>
            </a:extLst>
          </xdr:cNvPr>
          <xdr:cNvCxnSpPr>
            <a:cxnSpLocks/>
          </xdr:cNvCxnSpPr>
        </xdr:nvCxnSpPr>
        <xdr:spPr>
          <a:xfrm>
            <a:off x="2461261" y="5138421"/>
            <a:ext cx="22553" cy="9956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AB210BEA-A7EC-3B1C-550C-7D639A9ED943}"/>
              </a:ext>
            </a:extLst>
          </xdr:cNvPr>
          <xdr:cNvCxnSpPr>
            <a:cxnSpLocks/>
            <a:stCxn id="18" idx="0"/>
          </xdr:cNvCxnSpPr>
        </xdr:nvCxnSpPr>
        <xdr:spPr>
          <a:xfrm>
            <a:off x="2994661" y="4902200"/>
            <a:ext cx="25375" cy="1231900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7644B5AB-04A6-2F94-D93C-416BB73EFCB6}"/>
              </a:ext>
            </a:extLst>
          </xdr:cNvPr>
          <xdr:cNvCxnSpPr>
            <a:cxnSpLocks/>
          </xdr:cNvCxnSpPr>
        </xdr:nvCxnSpPr>
        <xdr:spPr>
          <a:xfrm>
            <a:off x="3570533" y="5138421"/>
            <a:ext cx="22553" cy="9956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7C263BFB-B33B-8B72-ED02-71EA9D470CF1}"/>
              </a:ext>
            </a:extLst>
          </xdr:cNvPr>
          <xdr:cNvCxnSpPr>
            <a:cxnSpLocks/>
          </xdr:cNvCxnSpPr>
        </xdr:nvCxnSpPr>
        <xdr:spPr>
          <a:xfrm>
            <a:off x="4156399" y="4902200"/>
            <a:ext cx="25375" cy="1231900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CD3A6F5C-62E9-8384-333C-317AA51A7C7C}"/>
              </a:ext>
            </a:extLst>
          </xdr:cNvPr>
          <xdr:cNvCxnSpPr>
            <a:cxnSpLocks/>
            <a:stCxn id="21" idx="4"/>
          </xdr:cNvCxnSpPr>
        </xdr:nvCxnSpPr>
        <xdr:spPr>
          <a:xfrm>
            <a:off x="4696461" y="4681221"/>
            <a:ext cx="24959" cy="14528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4F6DD8CF-BE1E-D23D-DEFF-1AE042D7993E}"/>
              </a:ext>
            </a:extLst>
          </xdr:cNvPr>
          <xdr:cNvCxnSpPr>
            <a:cxnSpLocks/>
          </xdr:cNvCxnSpPr>
        </xdr:nvCxnSpPr>
        <xdr:spPr>
          <a:xfrm>
            <a:off x="5280245" y="5405121"/>
            <a:ext cx="20244" cy="7289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4E438848-B7AD-60A1-0E7D-74F9762511D7}"/>
              </a:ext>
            </a:extLst>
          </xdr:cNvPr>
          <xdr:cNvCxnSpPr>
            <a:cxnSpLocks/>
            <a:stCxn id="23" idx="4"/>
          </xdr:cNvCxnSpPr>
        </xdr:nvCxnSpPr>
        <xdr:spPr>
          <a:xfrm>
            <a:off x="5852161" y="5328921"/>
            <a:ext cx="40440" cy="8051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BFA40602-0062-F7D6-8886-BE04AE2EF71D}"/>
              </a:ext>
            </a:extLst>
          </xdr:cNvPr>
          <xdr:cNvCxnSpPr>
            <a:cxnSpLocks/>
            <a:stCxn id="24" idx="4"/>
          </xdr:cNvCxnSpPr>
        </xdr:nvCxnSpPr>
        <xdr:spPr>
          <a:xfrm>
            <a:off x="6423661" y="4935221"/>
            <a:ext cx="15058" cy="11988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sp macro="" textlink="">
        <xdr:nvSpPr>
          <xdr:cNvPr id="14" name="Line">
            <a:extLst>
              <a:ext uri="{FF2B5EF4-FFF2-40B4-BE49-F238E27FC236}">
                <a16:creationId xmlns:a16="http://schemas.microsoft.com/office/drawing/2014/main" id="{0E88ABC3-7A3E-90D7-8FC7-7ED20C260435}"/>
              </a:ext>
            </a:extLst>
          </xdr:cNvPr>
          <xdr:cNvSpPr/>
        </xdr:nvSpPr>
        <xdr:spPr>
          <a:xfrm>
            <a:off x="508000" y="4622799"/>
            <a:ext cx="6568441" cy="84455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0" y="14584"/>
                </a:moveTo>
                <a:lnTo>
                  <a:pt x="2610" y="18547"/>
                </a:lnTo>
                <a:lnTo>
                  <a:pt x="4452" y="11953"/>
                </a:lnTo>
                <a:lnTo>
                  <a:pt x="6457" y="14162"/>
                </a:lnTo>
                <a:lnTo>
                  <a:pt x="8190" y="8900"/>
                </a:lnTo>
                <a:lnTo>
                  <a:pt x="10082" y="16923"/>
                </a:lnTo>
                <a:lnTo>
                  <a:pt x="11986" y="12830"/>
                </a:lnTo>
                <a:lnTo>
                  <a:pt x="13807" y="0"/>
                </a:lnTo>
                <a:lnTo>
                  <a:pt x="15724" y="21600"/>
                </a:lnTo>
                <a:lnTo>
                  <a:pt x="17587" y="16793"/>
                </a:lnTo>
                <a:lnTo>
                  <a:pt x="19462" y="6561"/>
                </a:lnTo>
                <a:lnTo>
                  <a:pt x="21600" y="8445"/>
                </a:lnTo>
              </a:path>
            </a:pathLst>
          </a:custGeom>
          <a:ln w="4445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15" name="Circle">
            <a:extLst>
              <a:ext uri="{FF2B5EF4-FFF2-40B4-BE49-F238E27FC236}">
                <a16:creationId xmlns:a16="http://schemas.microsoft.com/office/drawing/2014/main" id="{1F644F57-1F5C-8EA1-A55B-E76D49C71367}"/>
              </a:ext>
            </a:extLst>
          </xdr:cNvPr>
          <xdr:cNvSpPr/>
        </xdr:nvSpPr>
        <xdr:spPr>
          <a:xfrm>
            <a:off x="1231900" y="52832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16" name="Circle">
            <a:extLst>
              <a:ext uri="{FF2B5EF4-FFF2-40B4-BE49-F238E27FC236}">
                <a16:creationId xmlns:a16="http://schemas.microsoft.com/office/drawing/2014/main" id="{19C6B80A-454C-4501-CB8E-B7EA430465C1}"/>
              </a:ext>
            </a:extLst>
          </xdr:cNvPr>
          <xdr:cNvSpPr/>
        </xdr:nvSpPr>
        <xdr:spPr>
          <a:xfrm>
            <a:off x="1790700" y="50165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17" name="Circle">
            <a:extLst>
              <a:ext uri="{FF2B5EF4-FFF2-40B4-BE49-F238E27FC236}">
                <a16:creationId xmlns:a16="http://schemas.microsoft.com/office/drawing/2014/main" id="{908AE749-AC91-2A46-7C96-8521D53AABDB}"/>
              </a:ext>
            </a:extLst>
          </xdr:cNvPr>
          <xdr:cNvSpPr/>
        </xdr:nvSpPr>
        <xdr:spPr>
          <a:xfrm>
            <a:off x="2400300" y="51054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18" name="Circle">
            <a:extLst>
              <a:ext uri="{FF2B5EF4-FFF2-40B4-BE49-F238E27FC236}">
                <a16:creationId xmlns:a16="http://schemas.microsoft.com/office/drawing/2014/main" id="{9F152B23-0E83-39A8-4244-E5B8E8A6EAF3}"/>
              </a:ext>
            </a:extLst>
          </xdr:cNvPr>
          <xdr:cNvSpPr/>
        </xdr:nvSpPr>
        <xdr:spPr>
          <a:xfrm>
            <a:off x="2933700" y="49022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19" name="Circle">
            <a:extLst>
              <a:ext uri="{FF2B5EF4-FFF2-40B4-BE49-F238E27FC236}">
                <a16:creationId xmlns:a16="http://schemas.microsoft.com/office/drawing/2014/main" id="{1BB7C897-C9ED-74FE-DB39-5F4D4283D8BA}"/>
              </a:ext>
            </a:extLst>
          </xdr:cNvPr>
          <xdr:cNvSpPr/>
        </xdr:nvSpPr>
        <xdr:spPr>
          <a:xfrm>
            <a:off x="3505200" y="52070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20" name="Circle">
            <a:extLst>
              <a:ext uri="{FF2B5EF4-FFF2-40B4-BE49-F238E27FC236}">
                <a16:creationId xmlns:a16="http://schemas.microsoft.com/office/drawing/2014/main" id="{99333C29-F73D-BB29-85AE-435E6B6365DE}"/>
              </a:ext>
            </a:extLst>
          </xdr:cNvPr>
          <xdr:cNvSpPr/>
        </xdr:nvSpPr>
        <xdr:spPr>
          <a:xfrm>
            <a:off x="4089400" y="50546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21" name="Circle">
            <a:extLst>
              <a:ext uri="{FF2B5EF4-FFF2-40B4-BE49-F238E27FC236}">
                <a16:creationId xmlns:a16="http://schemas.microsoft.com/office/drawing/2014/main" id="{660701A7-346C-83A9-D66C-3A96E79334A9}"/>
              </a:ext>
            </a:extLst>
          </xdr:cNvPr>
          <xdr:cNvSpPr/>
        </xdr:nvSpPr>
        <xdr:spPr>
          <a:xfrm>
            <a:off x="4635500" y="45593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22" name="Circle">
            <a:extLst>
              <a:ext uri="{FF2B5EF4-FFF2-40B4-BE49-F238E27FC236}">
                <a16:creationId xmlns:a16="http://schemas.microsoft.com/office/drawing/2014/main" id="{0ADC1349-A565-A8EF-D6BF-442BA2D417CC}"/>
              </a:ext>
            </a:extLst>
          </xdr:cNvPr>
          <xdr:cNvSpPr/>
        </xdr:nvSpPr>
        <xdr:spPr>
          <a:xfrm>
            <a:off x="5219700" y="53975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23" name="Circle">
            <a:extLst>
              <a:ext uri="{FF2B5EF4-FFF2-40B4-BE49-F238E27FC236}">
                <a16:creationId xmlns:a16="http://schemas.microsoft.com/office/drawing/2014/main" id="{1CC1123D-1667-622C-EDA4-A96515297027}"/>
              </a:ext>
            </a:extLst>
          </xdr:cNvPr>
          <xdr:cNvSpPr/>
        </xdr:nvSpPr>
        <xdr:spPr>
          <a:xfrm>
            <a:off x="5791200" y="52070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24" name="Circle">
            <a:extLst>
              <a:ext uri="{FF2B5EF4-FFF2-40B4-BE49-F238E27FC236}">
                <a16:creationId xmlns:a16="http://schemas.microsoft.com/office/drawing/2014/main" id="{551FCEAF-3464-E4C9-14FF-D091AC3AAADE}"/>
              </a:ext>
            </a:extLst>
          </xdr:cNvPr>
          <xdr:cNvSpPr/>
        </xdr:nvSpPr>
        <xdr:spPr>
          <a:xfrm>
            <a:off x="6362700" y="48133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</xdr:grpSp>
    <xdr:clientData/>
  </xdr:twoCellAnchor>
  <xdr:twoCellAnchor>
    <xdr:from>
      <xdr:col>1</xdr:col>
      <xdr:colOff>59723</xdr:colOff>
      <xdr:row>2</xdr:row>
      <xdr:rowOff>88900</xdr:rowOff>
    </xdr:from>
    <xdr:to>
      <xdr:col>1</xdr:col>
      <xdr:colOff>301023</xdr:colOff>
      <xdr:row>2</xdr:row>
      <xdr:rowOff>330200</xdr:rowOff>
    </xdr:to>
    <xdr:sp macro="" textlink="">
      <xdr:nvSpPr>
        <xdr:cNvPr id="25" name="Shape" descr="calendar icon">
          <a:extLst>
            <a:ext uri="{FF2B5EF4-FFF2-40B4-BE49-F238E27FC236}">
              <a16:creationId xmlns:a16="http://schemas.microsoft.com/office/drawing/2014/main" id="{EE14B402-7511-4D57-ADFE-B66A4AEC834F}"/>
            </a:ext>
          </a:extLst>
        </xdr:cNvPr>
        <xdr:cNvSpPr/>
      </xdr:nvSpPr>
      <xdr:spPr>
        <a:xfrm>
          <a:off x="231173" y="1298575"/>
          <a:ext cx="241300" cy="2413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10080" y="11520"/>
              </a:moveTo>
              <a:lnTo>
                <a:pt x="6720" y="11520"/>
              </a:lnTo>
              <a:lnTo>
                <a:pt x="6720" y="15120"/>
              </a:lnTo>
              <a:lnTo>
                <a:pt x="10080" y="15120"/>
              </a:lnTo>
              <a:lnTo>
                <a:pt x="10080" y="11520"/>
              </a:lnTo>
              <a:close/>
              <a:moveTo>
                <a:pt x="9600" y="14400"/>
              </a:moveTo>
              <a:lnTo>
                <a:pt x="7440" y="14400"/>
              </a:lnTo>
              <a:lnTo>
                <a:pt x="7440" y="12240"/>
              </a:lnTo>
              <a:lnTo>
                <a:pt x="9600" y="12240"/>
              </a:lnTo>
              <a:lnTo>
                <a:pt x="9600" y="14400"/>
              </a:lnTo>
              <a:close/>
              <a:moveTo>
                <a:pt x="19920" y="6960"/>
              </a:moveTo>
              <a:lnTo>
                <a:pt x="16560" y="6960"/>
              </a:lnTo>
              <a:lnTo>
                <a:pt x="16560" y="10560"/>
              </a:lnTo>
              <a:lnTo>
                <a:pt x="19920" y="10560"/>
              </a:lnTo>
              <a:lnTo>
                <a:pt x="19920" y="6960"/>
              </a:lnTo>
              <a:close/>
              <a:moveTo>
                <a:pt x="19200" y="9840"/>
              </a:moveTo>
              <a:lnTo>
                <a:pt x="17280" y="9840"/>
              </a:lnTo>
              <a:lnTo>
                <a:pt x="17280" y="7680"/>
              </a:lnTo>
              <a:lnTo>
                <a:pt x="19200" y="7680"/>
              </a:lnTo>
              <a:lnTo>
                <a:pt x="19200" y="9840"/>
              </a:lnTo>
              <a:close/>
              <a:moveTo>
                <a:pt x="9120" y="4320"/>
              </a:moveTo>
              <a:lnTo>
                <a:pt x="9840" y="4320"/>
              </a:lnTo>
              <a:lnTo>
                <a:pt x="9840" y="3600"/>
              </a:lnTo>
              <a:lnTo>
                <a:pt x="9120" y="3600"/>
              </a:lnTo>
              <a:lnTo>
                <a:pt x="9120" y="4320"/>
              </a:lnTo>
              <a:close/>
              <a:moveTo>
                <a:pt x="12000" y="4320"/>
              </a:moveTo>
              <a:lnTo>
                <a:pt x="12720" y="4320"/>
              </a:lnTo>
              <a:lnTo>
                <a:pt x="12720" y="3600"/>
              </a:lnTo>
              <a:lnTo>
                <a:pt x="12000" y="3600"/>
              </a:lnTo>
              <a:lnTo>
                <a:pt x="12000" y="4320"/>
              </a:lnTo>
              <a:close/>
              <a:moveTo>
                <a:pt x="18960" y="2160"/>
              </a:moveTo>
              <a:lnTo>
                <a:pt x="18960" y="0"/>
              </a:lnTo>
              <a:lnTo>
                <a:pt x="16080" y="0"/>
              </a:lnTo>
              <a:lnTo>
                <a:pt x="16080" y="2160"/>
              </a:lnTo>
              <a:lnTo>
                <a:pt x="5760" y="2160"/>
              </a:lnTo>
              <a:lnTo>
                <a:pt x="5760" y="0"/>
              </a:lnTo>
              <a:lnTo>
                <a:pt x="2880" y="0"/>
              </a:lnTo>
              <a:lnTo>
                <a:pt x="2880" y="2160"/>
              </a:lnTo>
              <a:lnTo>
                <a:pt x="0" y="2160"/>
              </a:lnTo>
              <a:lnTo>
                <a:pt x="0" y="20112"/>
              </a:lnTo>
              <a:lnTo>
                <a:pt x="1680" y="21600"/>
              </a:lnTo>
              <a:lnTo>
                <a:pt x="20112" y="21600"/>
              </a:lnTo>
              <a:lnTo>
                <a:pt x="21600" y="20112"/>
              </a:lnTo>
              <a:lnTo>
                <a:pt x="21600" y="2160"/>
              </a:lnTo>
              <a:lnTo>
                <a:pt x="18960" y="2160"/>
              </a:lnTo>
              <a:close/>
              <a:moveTo>
                <a:pt x="16800" y="720"/>
              </a:moveTo>
              <a:lnTo>
                <a:pt x="18240" y="720"/>
              </a:lnTo>
              <a:lnTo>
                <a:pt x="18240" y="3600"/>
              </a:lnTo>
              <a:lnTo>
                <a:pt x="16800" y="3600"/>
              </a:lnTo>
              <a:lnTo>
                <a:pt x="16800" y="720"/>
              </a:lnTo>
              <a:close/>
              <a:moveTo>
                <a:pt x="3600" y="720"/>
              </a:moveTo>
              <a:lnTo>
                <a:pt x="5040" y="720"/>
              </a:lnTo>
              <a:lnTo>
                <a:pt x="5040" y="3600"/>
              </a:lnTo>
              <a:lnTo>
                <a:pt x="3600" y="3600"/>
              </a:lnTo>
              <a:lnTo>
                <a:pt x="3600" y="720"/>
              </a:lnTo>
              <a:close/>
              <a:moveTo>
                <a:pt x="720" y="2880"/>
              </a:moveTo>
              <a:lnTo>
                <a:pt x="2880" y="2880"/>
              </a:lnTo>
              <a:lnTo>
                <a:pt x="2880" y="4320"/>
              </a:lnTo>
              <a:lnTo>
                <a:pt x="5760" y="4320"/>
              </a:lnTo>
              <a:lnTo>
                <a:pt x="5760" y="2880"/>
              </a:lnTo>
              <a:lnTo>
                <a:pt x="16080" y="2880"/>
              </a:lnTo>
              <a:lnTo>
                <a:pt x="16080" y="4320"/>
              </a:lnTo>
              <a:lnTo>
                <a:pt x="18960" y="4320"/>
              </a:lnTo>
              <a:lnTo>
                <a:pt x="18960" y="2880"/>
              </a:lnTo>
              <a:lnTo>
                <a:pt x="20880" y="2880"/>
              </a:lnTo>
              <a:lnTo>
                <a:pt x="20880" y="5040"/>
              </a:lnTo>
              <a:lnTo>
                <a:pt x="720" y="5040"/>
              </a:lnTo>
              <a:lnTo>
                <a:pt x="720" y="2880"/>
              </a:lnTo>
              <a:close/>
              <a:moveTo>
                <a:pt x="21120" y="19824"/>
              </a:moveTo>
              <a:lnTo>
                <a:pt x="19800" y="21120"/>
              </a:lnTo>
              <a:lnTo>
                <a:pt x="1944" y="21120"/>
              </a:lnTo>
              <a:lnTo>
                <a:pt x="696" y="19824"/>
              </a:lnTo>
              <a:lnTo>
                <a:pt x="696" y="5760"/>
              </a:lnTo>
              <a:lnTo>
                <a:pt x="21096" y="5760"/>
              </a:lnTo>
              <a:lnTo>
                <a:pt x="21096" y="19824"/>
              </a:lnTo>
              <a:close/>
              <a:moveTo>
                <a:pt x="10560" y="4320"/>
              </a:moveTo>
              <a:lnTo>
                <a:pt x="11280" y="4320"/>
              </a:lnTo>
              <a:lnTo>
                <a:pt x="11280" y="3600"/>
              </a:lnTo>
              <a:lnTo>
                <a:pt x="10560" y="3600"/>
              </a:lnTo>
              <a:lnTo>
                <a:pt x="10560" y="4320"/>
              </a:lnTo>
              <a:close/>
              <a:moveTo>
                <a:pt x="5280" y="16080"/>
              </a:moveTo>
              <a:lnTo>
                <a:pt x="1920" y="16080"/>
              </a:lnTo>
              <a:lnTo>
                <a:pt x="1920" y="19680"/>
              </a:lnTo>
              <a:lnTo>
                <a:pt x="5280" y="19680"/>
              </a:lnTo>
              <a:lnTo>
                <a:pt x="5280" y="16080"/>
              </a:lnTo>
              <a:close/>
              <a:moveTo>
                <a:pt x="4560" y="18960"/>
              </a:moveTo>
              <a:lnTo>
                <a:pt x="2400" y="18960"/>
              </a:lnTo>
              <a:lnTo>
                <a:pt x="2400" y="16800"/>
              </a:lnTo>
              <a:lnTo>
                <a:pt x="4560" y="16800"/>
              </a:lnTo>
              <a:lnTo>
                <a:pt x="4560" y="18960"/>
              </a:lnTo>
              <a:close/>
              <a:moveTo>
                <a:pt x="10080" y="16080"/>
              </a:moveTo>
              <a:lnTo>
                <a:pt x="6720" y="16080"/>
              </a:lnTo>
              <a:lnTo>
                <a:pt x="6720" y="19680"/>
              </a:lnTo>
              <a:lnTo>
                <a:pt x="10080" y="19680"/>
              </a:lnTo>
              <a:lnTo>
                <a:pt x="10080" y="16080"/>
              </a:lnTo>
              <a:close/>
              <a:moveTo>
                <a:pt x="9600" y="18960"/>
              </a:moveTo>
              <a:lnTo>
                <a:pt x="7440" y="18960"/>
              </a:lnTo>
              <a:lnTo>
                <a:pt x="7440" y="16800"/>
              </a:lnTo>
              <a:lnTo>
                <a:pt x="9600" y="16800"/>
              </a:lnTo>
              <a:lnTo>
                <a:pt x="9600" y="18960"/>
              </a:lnTo>
              <a:close/>
              <a:moveTo>
                <a:pt x="15120" y="16080"/>
              </a:moveTo>
              <a:lnTo>
                <a:pt x="11520" y="16080"/>
              </a:lnTo>
              <a:lnTo>
                <a:pt x="11520" y="19680"/>
              </a:lnTo>
              <a:lnTo>
                <a:pt x="15120" y="19680"/>
              </a:lnTo>
              <a:lnTo>
                <a:pt x="15120" y="16080"/>
              </a:lnTo>
              <a:close/>
              <a:moveTo>
                <a:pt x="14400" y="18960"/>
              </a:moveTo>
              <a:lnTo>
                <a:pt x="12240" y="18960"/>
              </a:lnTo>
              <a:lnTo>
                <a:pt x="12240" y="16800"/>
              </a:lnTo>
              <a:lnTo>
                <a:pt x="14400" y="16800"/>
              </a:lnTo>
              <a:lnTo>
                <a:pt x="14400" y="18960"/>
              </a:lnTo>
              <a:close/>
              <a:moveTo>
                <a:pt x="10080" y="6960"/>
              </a:moveTo>
              <a:lnTo>
                <a:pt x="6720" y="6960"/>
              </a:lnTo>
              <a:lnTo>
                <a:pt x="6720" y="10560"/>
              </a:lnTo>
              <a:lnTo>
                <a:pt x="10080" y="10560"/>
              </a:lnTo>
              <a:lnTo>
                <a:pt x="10080" y="6960"/>
              </a:lnTo>
              <a:close/>
              <a:moveTo>
                <a:pt x="9600" y="9840"/>
              </a:moveTo>
              <a:lnTo>
                <a:pt x="7440" y="9840"/>
              </a:lnTo>
              <a:lnTo>
                <a:pt x="7440" y="7680"/>
              </a:lnTo>
              <a:lnTo>
                <a:pt x="9600" y="7680"/>
              </a:lnTo>
              <a:lnTo>
                <a:pt x="9600" y="9840"/>
              </a:lnTo>
              <a:close/>
              <a:moveTo>
                <a:pt x="15120" y="6960"/>
              </a:moveTo>
              <a:lnTo>
                <a:pt x="11520" y="6960"/>
              </a:lnTo>
              <a:lnTo>
                <a:pt x="11520" y="10560"/>
              </a:lnTo>
              <a:lnTo>
                <a:pt x="15120" y="10560"/>
              </a:lnTo>
              <a:lnTo>
                <a:pt x="15120" y="6960"/>
              </a:lnTo>
              <a:close/>
              <a:moveTo>
                <a:pt x="14400" y="9840"/>
              </a:moveTo>
              <a:lnTo>
                <a:pt x="12240" y="9840"/>
              </a:lnTo>
              <a:lnTo>
                <a:pt x="12240" y="7680"/>
              </a:lnTo>
              <a:lnTo>
                <a:pt x="14400" y="7680"/>
              </a:lnTo>
              <a:lnTo>
                <a:pt x="14400" y="9840"/>
              </a:lnTo>
              <a:close/>
              <a:moveTo>
                <a:pt x="5280" y="11520"/>
              </a:moveTo>
              <a:lnTo>
                <a:pt x="1920" y="11520"/>
              </a:lnTo>
              <a:lnTo>
                <a:pt x="1920" y="15120"/>
              </a:lnTo>
              <a:lnTo>
                <a:pt x="5280" y="15120"/>
              </a:lnTo>
              <a:lnTo>
                <a:pt x="5280" y="11520"/>
              </a:lnTo>
              <a:close/>
              <a:moveTo>
                <a:pt x="4560" y="14400"/>
              </a:moveTo>
              <a:lnTo>
                <a:pt x="2400" y="14400"/>
              </a:lnTo>
              <a:lnTo>
                <a:pt x="2400" y="12240"/>
              </a:lnTo>
              <a:lnTo>
                <a:pt x="4560" y="12240"/>
              </a:lnTo>
              <a:lnTo>
                <a:pt x="4560" y="14400"/>
              </a:lnTo>
              <a:close/>
              <a:moveTo>
                <a:pt x="19920" y="11520"/>
              </a:moveTo>
              <a:lnTo>
                <a:pt x="16560" y="11520"/>
              </a:lnTo>
              <a:lnTo>
                <a:pt x="16560" y="15120"/>
              </a:lnTo>
              <a:lnTo>
                <a:pt x="19920" y="15120"/>
              </a:lnTo>
              <a:lnTo>
                <a:pt x="19920" y="11520"/>
              </a:lnTo>
              <a:close/>
              <a:moveTo>
                <a:pt x="19200" y="14400"/>
              </a:moveTo>
              <a:lnTo>
                <a:pt x="17280" y="14400"/>
              </a:lnTo>
              <a:lnTo>
                <a:pt x="17280" y="12240"/>
              </a:lnTo>
              <a:lnTo>
                <a:pt x="19200" y="12240"/>
              </a:lnTo>
              <a:lnTo>
                <a:pt x="19200" y="14400"/>
              </a:lnTo>
              <a:close/>
              <a:moveTo>
                <a:pt x="15120" y="11520"/>
              </a:moveTo>
              <a:lnTo>
                <a:pt x="11520" y="11520"/>
              </a:lnTo>
              <a:lnTo>
                <a:pt x="11520" y="15120"/>
              </a:lnTo>
              <a:lnTo>
                <a:pt x="15120" y="15120"/>
              </a:lnTo>
              <a:lnTo>
                <a:pt x="15120" y="11520"/>
              </a:lnTo>
              <a:close/>
              <a:moveTo>
                <a:pt x="14400" y="14400"/>
              </a:moveTo>
              <a:lnTo>
                <a:pt x="12240" y="14400"/>
              </a:lnTo>
              <a:lnTo>
                <a:pt x="12240" y="12240"/>
              </a:lnTo>
              <a:lnTo>
                <a:pt x="14400" y="12240"/>
              </a:lnTo>
              <a:lnTo>
                <a:pt x="14400" y="14400"/>
              </a:lnTo>
              <a:close/>
            </a:path>
          </a:pathLst>
        </a:custGeom>
        <a:solidFill>
          <a:schemeClr val="tx1">
            <a:lumMod val="75000"/>
            <a:lumOff val="25000"/>
          </a:schemeClr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>
    <xdr:from>
      <xdr:col>5</xdr:col>
      <xdr:colOff>50010</xdr:colOff>
      <xdr:row>2</xdr:row>
      <xdr:rowOff>111289</xdr:rowOff>
    </xdr:from>
    <xdr:to>
      <xdr:col>5</xdr:col>
      <xdr:colOff>274295</xdr:colOff>
      <xdr:row>2</xdr:row>
      <xdr:rowOff>327320</xdr:rowOff>
    </xdr:to>
    <xdr:sp macro="" textlink="">
      <xdr:nvSpPr>
        <xdr:cNvPr id="26" name="Shape" descr="page icon">
          <a:extLst>
            <a:ext uri="{FF2B5EF4-FFF2-40B4-BE49-F238E27FC236}">
              <a16:creationId xmlns:a16="http://schemas.microsoft.com/office/drawing/2014/main" id="{3DD568DF-10B5-47DE-AC6B-B3B43F1C2D0E}"/>
            </a:ext>
          </a:extLst>
        </xdr:cNvPr>
        <xdr:cNvSpPr/>
      </xdr:nvSpPr>
      <xdr:spPr>
        <a:xfrm>
          <a:off x="10546560" y="1320964"/>
          <a:ext cx="224285" cy="21603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0" y="13068"/>
              </a:lnTo>
              <a:lnTo>
                <a:pt x="8532" y="21600"/>
              </a:lnTo>
              <a:lnTo>
                <a:pt x="21600" y="21600"/>
              </a:lnTo>
              <a:lnTo>
                <a:pt x="21600" y="0"/>
              </a:lnTo>
              <a:lnTo>
                <a:pt x="0" y="0"/>
              </a:lnTo>
              <a:close/>
              <a:moveTo>
                <a:pt x="8770" y="11599"/>
              </a:moveTo>
              <a:cubicBezTo>
                <a:pt x="8640" y="11599"/>
                <a:pt x="8532" y="11707"/>
                <a:pt x="8554" y="11837"/>
              </a:cubicBezTo>
              <a:lnTo>
                <a:pt x="7970" y="11837"/>
              </a:lnTo>
              <a:cubicBezTo>
                <a:pt x="7992" y="11729"/>
                <a:pt x="7884" y="11599"/>
                <a:pt x="7754" y="11599"/>
              </a:cubicBezTo>
              <a:cubicBezTo>
                <a:pt x="7625" y="11599"/>
                <a:pt x="7517" y="11707"/>
                <a:pt x="7538" y="11837"/>
              </a:cubicBezTo>
              <a:lnTo>
                <a:pt x="6955" y="11837"/>
              </a:lnTo>
              <a:cubicBezTo>
                <a:pt x="6977" y="11729"/>
                <a:pt x="6869" y="11599"/>
                <a:pt x="6739" y="11599"/>
              </a:cubicBezTo>
              <a:cubicBezTo>
                <a:pt x="6610" y="11599"/>
                <a:pt x="6502" y="11707"/>
                <a:pt x="6523" y="11837"/>
              </a:cubicBezTo>
              <a:lnTo>
                <a:pt x="5940" y="11837"/>
              </a:lnTo>
              <a:cubicBezTo>
                <a:pt x="5962" y="11729"/>
                <a:pt x="5854" y="11599"/>
                <a:pt x="5724" y="11599"/>
              </a:cubicBezTo>
              <a:cubicBezTo>
                <a:pt x="5594" y="11599"/>
                <a:pt x="5486" y="11707"/>
                <a:pt x="5508" y="11837"/>
              </a:cubicBezTo>
              <a:lnTo>
                <a:pt x="4925" y="11837"/>
              </a:lnTo>
              <a:cubicBezTo>
                <a:pt x="4946" y="11729"/>
                <a:pt x="4838" y="11599"/>
                <a:pt x="4709" y="11599"/>
              </a:cubicBezTo>
              <a:cubicBezTo>
                <a:pt x="4579" y="11599"/>
                <a:pt x="4471" y="11707"/>
                <a:pt x="4493" y="11837"/>
              </a:cubicBezTo>
              <a:lnTo>
                <a:pt x="3910" y="11837"/>
              </a:lnTo>
              <a:cubicBezTo>
                <a:pt x="3931" y="11729"/>
                <a:pt x="3823" y="11599"/>
                <a:pt x="3694" y="11599"/>
              </a:cubicBezTo>
              <a:cubicBezTo>
                <a:pt x="3564" y="11599"/>
                <a:pt x="3456" y="11707"/>
                <a:pt x="3478" y="11837"/>
              </a:cubicBezTo>
              <a:lnTo>
                <a:pt x="2894" y="11837"/>
              </a:lnTo>
              <a:cubicBezTo>
                <a:pt x="2916" y="11729"/>
                <a:pt x="2808" y="11599"/>
                <a:pt x="2678" y="11599"/>
              </a:cubicBezTo>
              <a:cubicBezTo>
                <a:pt x="2549" y="11599"/>
                <a:pt x="2441" y="11707"/>
                <a:pt x="2462" y="11837"/>
              </a:cubicBezTo>
              <a:lnTo>
                <a:pt x="1879" y="11837"/>
              </a:lnTo>
              <a:cubicBezTo>
                <a:pt x="1901" y="11729"/>
                <a:pt x="1793" y="11599"/>
                <a:pt x="1663" y="11599"/>
              </a:cubicBezTo>
              <a:cubicBezTo>
                <a:pt x="1598" y="11599"/>
                <a:pt x="1534" y="11621"/>
                <a:pt x="1490" y="11686"/>
              </a:cubicBezTo>
              <a:lnTo>
                <a:pt x="1490" y="10951"/>
              </a:lnTo>
              <a:cubicBezTo>
                <a:pt x="1534" y="10994"/>
                <a:pt x="1577" y="11038"/>
                <a:pt x="1663" y="11038"/>
              </a:cubicBezTo>
              <a:cubicBezTo>
                <a:pt x="1836" y="11038"/>
                <a:pt x="1944" y="10865"/>
                <a:pt x="1836" y="10714"/>
              </a:cubicBezTo>
              <a:cubicBezTo>
                <a:pt x="1750" y="10584"/>
                <a:pt x="1577" y="10584"/>
                <a:pt x="1490" y="10692"/>
              </a:cubicBezTo>
              <a:lnTo>
                <a:pt x="1490" y="9936"/>
              </a:lnTo>
              <a:cubicBezTo>
                <a:pt x="1534" y="9979"/>
                <a:pt x="1577" y="10022"/>
                <a:pt x="1663" y="10022"/>
              </a:cubicBezTo>
              <a:cubicBezTo>
                <a:pt x="1836" y="10022"/>
                <a:pt x="1944" y="9850"/>
                <a:pt x="1836" y="9698"/>
              </a:cubicBezTo>
              <a:cubicBezTo>
                <a:pt x="1750" y="9569"/>
                <a:pt x="1577" y="9569"/>
                <a:pt x="1490" y="9677"/>
              </a:cubicBezTo>
              <a:lnTo>
                <a:pt x="1490" y="8921"/>
              </a:lnTo>
              <a:cubicBezTo>
                <a:pt x="1534" y="8964"/>
                <a:pt x="1577" y="9007"/>
                <a:pt x="1663" y="9007"/>
              </a:cubicBezTo>
              <a:cubicBezTo>
                <a:pt x="1836" y="9007"/>
                <a:pt x="1944" y="8834"/>
                <a:pt x="1836" y="8683"/>
              </a:cubicBezTo>
              <a:cubicBezTo>
                <a:pt x="1750" y="8554"/>
                <a:pt x="1577" y="8554"/>
                <a:pt x="1490" y="8662"/>
              </a:cubicBezTo>
              <a:lnTo>
                <a:pt x="1490" y="7906"/>
              </a:lnTo>
              <a:cubicBezTo>
                <a:pt x="1534" y="7949"/>
                <a:pt x="1577" y="7992"/>
                <a:pt x="1663" y="7992"/>
              </a:cubicBezTo>
              <a:cubicBezTo>
                <a:pt x="1836" y="7992"/>
                <a:pt x="1944" y="7819"/>
                <a:pt x="1836" y="7668"/>
              </a:cubicBezTo>
              <a:cubicBezTo>
                <a:pt x="1750" y="7538"/>
                <a:pt x="1577" y="7538"/>
                <a:pt x="1490" y="7646"/>
              </a:cubicBezTo>
              <a:lnTo>
                <a:pt x="1490" y="6890"/>
              </a:lnTo>
              <a:cubicBezTo>
                <a:pt x="1534" y="6934"/>
                <a:pt x="1577" y="6977"/>
                <a:pt x="1663" y="6977"/>
              </a:cubicBezTo>
              <a:cubicBezTo>
                <a:pt x="1836" y="6977"/>
                <a:pt x="1944" y="6804"/>
                <a:pt x="1836" y="6653"/>
              </a:cubicBezTo>
              <a:cubicBezTo>
                <a:pt x="1750" y="6523"/>
                <a:pt x="1577" y="6523"/>
                <a:pt x="1490" y="6631"/>
              </a:cubicBezTo>
              <a:lnTo>
                <a:pt x="1490" y="5875"/>
              </a:lnTo>
              <a:cubicBezTo>
                <a:pt x="1534" y="5918"/>
                <a:pt x="1577" y="5962"/>
                <a:pt x="1663" y="5962"/>
              </a:cubicBezTo>
              <a:cubicBezTo>
                <a:pt x="1836" y="5962"/>
                <a:pt x="1944" y="5789"/>
                <a:pt x="1836" y="5638"/>
              </a:cubicBezTo>
              <a:cubicBezTo>
                <a:pt x="1750" y="5508"/>
                <a:pt x="1577" y="5508"/>
                <a:pt x="1490" y="5616"/>
              </a:cubicBezTo>
              <a:lnTo>
                <a:pt x="1490" y="4860"/>
              </a:lnTo>
              <a:cubicBezTo>
                <a:pt x="1534" y="4903"/>
                <a:pt x="1577" y="4946"/>
                <a:pt x="1663" y="4946"/>
              </a:cubicBezTo>
              <a:cubicBezTo>
                <a:pt x="1836" y="4946"/>
                <a:pt x="1944" y="4774"/>
                <a:pt x="1836" y="4622"/>
              </a:cubicBezTo>
              <a:cubicBezTo>
                <a:pt x="1750" y="4493"/>
                <a:pt x="1577" y="4493"/>
                <a:pt x="1490" y="4601"/>
              </a:cubicBezTo>
              <a:lnTo>
                <a:pt x="1490" y="3845"/>
              </a:lnTo>
              <a:cubicBezTo>
                <a:pt x="1534" y="3888"/>
                <a:pt x="1577" y="3931"/>
                <a:pt x="1663" y="3931"/>
              </a:cubicBezTo>
              <a:cubicBezTo>
                <a:pt x="1836" y="3931"/>
                <a:pt x="1944" y="3758"/>
                <a:pt x="1836" y="3607"/>
              </a:cubicBezTo>
              <a:cubicBezTo>
                <a:pt x="1750" y="3478"/>
                <a:pt x="1577" y="3478"/>
                <a:pt x="1490" y="3586"/>
              </a:cubicBezTo>
              <a:lnTo>
                <a:pt x="1490" y="2830"/>
              </a:lnTo>
              <a:cubicBezTo>
                <a:pt x="1534" y="2873"/>
                <a:pt x="1577" y="2916"/>
                <a:pt x="1663" y="2916"/>
              </a:cubicBezTo>
              <a:cubicBezTo>
                <a:pt x="1836" y="2916"/>
                <a:pt x="1944" y="2743"/>
                <a:pt x="1836" y="2592"/>
              </a:cubicBezTo>
              <a:cubicBezTo>
                <a:pt x="1750" y="2462"/>
                <a:pt x="1577" y="2462"/>
                <a:pt x="1490" y="2570"/>
              </a:cubicBezTo>
              <a:lnTo>
                <a:pt x="1490" y="1814"/>
              </a:lnTo>
              <a:cubicBezTo>
                <a:pt x="1534" y="1858"/>
                <a:pt x="1577" y="1901"/>
                <a:pt x="1663" y="1901"/>
              </a:cubicBezTo>
              <a:cubicBezTo>
                <a:pt x="1836" y="1901"/>
                <a:pt x="1944" y="1728"/>
                <a:pt x="1836" y="1577"/>
              </a:cubicBezTo>
              <a:cubicBezTo>
                <a:pt x="1814" y="1555"/>
                <a:pt x="1814" y="1534"/>
                <a:pt x="1793" y="1534"/>
              </a:cubicBezTo>
              <a:lnTo>
                <a:pt x="2527" y="1534"/>
              </a:lnTo>
              <a:cubicBezTo>
                <a:pt x="2506" y="1555"/>
                <a:pt x="2484" y="1577"/>
                <a:pt x="2484" y="1598"/>
              </a:cubicBezTo>
              <a:cubicBezTo>
                <a:pt x="2398" y="1728"/>
                <a:pt x="2506" y="1922"/>
                <a:pt x="2678" y="1922"/>
              </a:cubicBezTo>
              <a:cubicBezTo>
                <a:pt x="2851" y="1922"/>
                <a:pt x="2959" y="1750"/>
                <a:pt x="2851" y="1598"/>
              </a:cubicBezTo>
              <a:cubicBezTo>
                <a:pt x="2830" y="1577"/>
                <a:pt x="2830" y="1555"/>
                <a:pt x="2808" y="1555"/>
              </a:cubicBezTo>
              <a:lnTo>
                <a:pt x="3542" y="1555"/>
              </a:lnTo>
              <a:cubicBezTo>
                <a:pt x="3521" y="1577"/>
                <a:pt x="3499" y="1598"/>
                <a:pt x="3499" y="1620"/>
              </a:cubicBezTo>
              <a:cubicBezTo>
                <a:pt x="3413" y="1750"/>
                <a:pt x="3521" y="1944"/>
                <a:pt x="3694" y="1944"/>
              </a:cubicBezTo>
              <a:cubicBezTo>
                <a:pt x="3866" y="1944"/>
                <a:pt x="3974" y="1771"/>
                <a:pt x="3866" y="1620"/>
              </a:cubicBezTo>
              <a:cubicBezTo>
                <a:pt x="3845" y="1598"/>
                <a:pt x="3845" y="1577"/>
                <a:pt x="3823" y="1577"/>
              </a:cubicBezTo>
              <a:lnTo>
                <a:pt x="4558" y="1577"/>
              </a:lnTo>
              <a:cubicBezTo>
                <a:pt x="4536" y="1598"/>
                <a:pt x="4514" y="1620"/>
                <a:pt x="4514" y="1642"/>
              </a:cubicBezTo>
              <a:cubicBezTo>
                <a:pt x="4428" y="1771"/>
                <a:pt x="4536" y="1966"/>
                <a:pt x="4709" y="1966"/>
              </a:cubicBezTo>
              <a:cubicBezTo>
                <a:pt x="4882" y="1966"/>
                <a:pt x="4990" y="1793"/>
                <a:pt x="4882" y="1642"/>
              </a:cubicBezTo>
              <a:cubicBezTo>
                <a:pt x="4860" y="1620"/>
                <a:pt x="4860" y="1598"/>
                <a:pt x="4838" y="1598"/>
              </a:cubicBezTo>
              <a:lnTo>
                <a:pt x="5573" y="1598"/>
              </a:lnTo>
              <a:cubicBezTo>
                <a:pt x="5551" y="1620"/>
                <a:pt x="5530" y="1642"/>
                <a:pt x="5530" y="1663"/>
              </a:cubicBezTo>
              <a:cubicBezTo>
                <a:pt x="5443" y="1793"/>
                <a:pt x="5551" y="1987"/>
                <a:pt x="5724" y="1987"/>
              </a:cubicBezTo>
              <a:cubicBezTo>
                <a:pt x="5897" y="1987"/>
                <a:pt x="6005" y="1814"/>
                <a:pt x="5897" y="1663"/>
              </a:cubicBezTo>
              <a:cubicBezTo>
                <a:pt x="5875" y="1642"/>
                <a:pt x="5875" y="1620"/>
                <a:pt x="5854" y="1620"/>
              </a:cubicBezTo>
              <a:lnTo>
                <a:pt x="6588" y="1620"/>
              </a:lnTo>
              <a:cubicBezTo>
                <a:pt x="6566" y="1642"/>
                <a:pt x="6545" y="1663"/>
                <a:pt x="6545" y="1685"/>
              </a:cubicBezTo>
              <a:cubicBezTo>
                <a:pt x="6458" y="1814"/>
                <a:pt x="6566" y="2009"/>
                <a:pt x="6739" y="2009"/>
              </a:cubicBezTo>
              <a:cubicBezTo>
                <a:pt x="6912" y="2009"/>
                <a:pt x="7020" y="1836"/>
                <a:pt x="6912" y="1685"/>
              </a:cubicBezTo>
              <a:cubicBezTo>
                <a:pt x="6890" y="1663"/>
                <a:pt x="6890" y="1642"/>
                <a:pt x="6869" y="1642"/>
              </a:cubicBezTo>
              <a:lnTo>
                <a:pt x="7603" y="1642"/>
              </a:lnTo>
              <a:cubicBezTo>
                <a:pt x="7582" y="1663"/>
                <a:pt x="7560" y="1685"/>
                <a:pt x="7560" y="1706"/>
              </a:cubicBezTo>
              <a:cubicBezTo>
                <a:pt x="7474" y="1836"/>
                <a:pt x="7582" y="2030"/>
                <a:pt x="7754" y="2030"/>
              </a:cubicBezTo>
              <a:cubicBezTo>
                <a:pt x="7927" y="2030"/>
                <a:pt x="8035" y="1858"/>
                <a:pt x="7927" y="1706"/>
              </a:cubicBezTo>
              <a:cubicBezTo>
                <a:pt x="7906" y="1685"/>
                <a:pt x="7906" y="1663"/>
                <a:pt x="7884" y="1663"/>
              </a:cubicBezTo>
              <a:lnTo>
                <a:pt x="8618" y="1663"/>
              </a:lnTo>
              <a:cubicBezTo>
                <a:pt x="8597" y="1685"/>
                <a:pt x="8575" y="1706"/>
                <a:pt x="8575" y="1728"/>
              </a:cubicBezTo>
              <a:cubicBezTo>
                <a:pt x="8489" y="1858"/>
                <a:pt x="8597" y="2052"/>
                <a:pt x="8770" y="2052"/>
              </a:cubicBezTo>
              <a:cubicBezTo>
                <a:pt x="8942" y="2052"/>
                <a:pt x="9050" y="1879"/>
                <a:pt x="8942" y="1728"/>
              </a:cubicBezTo>
              <a:cubicBezTo>
                <a:pt x="8921" y="1706"/>
                <a:pt x="8921" y="1685"/>
                <a:pt x="8899" y="1685"/>
              </a:cubicBezTo>
              <a:lnTo>
                <a:pt x="9634" y="1685"/>
              </a:lnTo>
              <a:cubicBezTo>
                <a:pt x="9612" y="1706"/>
                <a:pt x="9590" y="1728"/>
                <a:pt x="9590" y="1750"/>
              </a:cubicBezTo>
              <a:cubicBezTo>
                <a:pt x="9504" y="1879"/>
                <a:pt x="9612" y="2074"/>
                <a:pt x="9785" y="2074"/>
              </a:cubicBezTo>
              <a:cubicBezTo>
                <a:pt x="9957" y="2074"/>
                <a:pt x="10065" y="1901"/>
                <a:pt x="9957" y="1750"/>
              </a:cubicBezTo>
              <a:cubicBezTo>
                <a:pt x="9936" y="1728"/>
                <a:pt x="9936" y="1706"/>
                <a:pt x="9914" y="1706"/>
              </a:cubicBezTo>
              <a:lnTo>
                <a:pt x="10649" y="1706"/>
              </a:lnTo>
              <a:cubicBezTo>
                <a:pt x="10627" y="1728"/>
                <a:pt x="10605" y="1750"/>
                <a:pt x="10605" y="1771"/>
              </a:cubicBezTo>
              <a:cubicBezTo>
                <a:pt x="10519" y="1901"/>
                <a:pt x="10627" y="2095"/>
                <a:pt x="10800" y="2095"/>
              </a:cubicBezTo>
              <a:cubicBezTo>
                <a:pt x="10973" y="2095"/>
                <a:pt x="11081" y="1922"/>
                <a:pt x="10973" y="1771"/>
              </a:cubicBezTo>
              <a:cubicBezTo>
                <a:pt x="10951" y="1750"/>
                <a:pt x="10951" y="1728"/>
                <a:pt x="10929" y="1728"/>
              </a:cubicBezTo>
              <a:lnTo>
                <a:pt x="11664" y="1728"/>
              </a:lnTo>
              <a:cubicBezTo>
                <a:pt x="11642" y="1750"/>
                <a:pt x="11621" y="1771"/>
                <a:pt x="11621" y="1793"/>
              </a:cubicBezTo>
              <a:cubicBezTo>
                <a:pt x="11534" y="1922"/>
                <a:pt x="11642" y="2117"/>
                <a:pt x="11815" y="2117"/>
              </a:cubicBezTo>
              <a:cubicBezTo>
                <a:pt x="11988" y="2117"/>
                <a:pt x="12096" y="1944"/>
                <a:pt x="11988" y="1793"/>
              </a:cubicBezTo>
              <a:cubicBezTo>
                <a:pt x="11966" y="1771"/>
                <a:pt x="11966" y="1750"/>
                <a:pt x="11945" y="1750"/>
              </a:cubicBezTo>
              <a:lnTo>
                <a:pt x="12679" y="1750"/>
              </a:lnTo>
              <a:cubicBezTo>
                <a:pt x="12657" y="1771"/>
                <a:pt x="12636" y="1793"/>
                <a:pt x="12636" y="1814"/>
              </a:cubicBezTo>
              <a:cubicBezTo>
                <a:pt x="12549" y="1944"/>
                <a:pt x="12657" y="2138"/>
                <a:pt x="12830" y="2138"/>
              </a:cubicBezTo>
              <a:cubicBezTo>
                <a:pt x="13003" y="2138"/>
                <a:pt x="13111" y="1966"/>
                <a:pt x="13003" y="1814"/>
              </a:cubicBezTo>
              <a:cubicBezTo>
                <a:pt x="12981" y="1793"/>
                <a:pt x="12981" y="1771"/>
                <a:pt x="12960" y="1771"/>
              </a:cubicBezTo>
              <a:lnTo>
                <a:pt x="13694" y="1771"/>
              </a:lnTo>
              <a:cubicBezTo>
                <a:pt x="13673" y="1793"/>
                <a:pt x="13651" y="1814"/>
                <a:pt x="13651" y="1836"/>
              </a:cubicBezTo>
              <a:cubicBezTo>
                <a:pt x="13565" y="1966"/>
                <a:pt x="13673" y="2160"/>
                <a:pt x="13845" y="2160"/>
              </a:cubicBezTo>
              <a:cubicBezTo>
                <a:pt x="14018" y="2160"/>
                <a:pt x="14126" y="1987"/>
                <a:pt x="14018" y="1836"/>
              </a:cubicBezTo>
              <a:cubicBezTo>
                <a:pt x="13997" y="1814"/>
                <a:pt x="13997" y="1793"/>
                <a:pt x="13975" y="1793"/>
              </a:cubicBezTo>
              <a:lnTo>
                <a:pt x="14709" y="1793"/>
              </a:lnTo>
              <a:cubicBezTo>
                <a:pt x="14688" y="1814"/>
                <a:pt x="14666" y="1836"/>
                <a:pt x="14666" y="1858"/>
              </a:cubicBezTo>
              <a:cubicBezTo>
                <a:pt x="14580" y="1987"/>
                <a:pt x="14688" y="2182"/>
                <a:pt x="14861" y="2182"/>
              </a:cubicBezTo>
              <a:cubicBezTo>
                <a:pt x="15033" y="2182"/>
                <a:pt x="15141" y="2009"/>
                <a:pt x="15033" y="1858"/>
              </a:cubicBezTo>
              <a:cubicBezTo>
                <a:pt x="15012" y="1836"/>
                <a:pt x="15012" y="1814"/>
                <a:pt x="14990" y="1814"/>
              </a:cubicBezTo>
              <a:lnTo>
                <a:pt x="15725" y="1814"/>
              </a:lnTo>
              <a:cubicBezTo>
                <a:pt x="15703" y="1836"/>
                <a:pt x="15681" y="1858"/>
                <a:pt x="15681" y="1879"/>
              </a:cubicBezTo>
              <a:cubicBezTo>
                <a:pt x="15595" y="2009"/>
                <a:pt x="15703" y="2203"/>
                <a:pt x="15876" y="2203"/>
              </a:cubicBezTo>
              <a:cubicBezTo>
                <a:pt x="16049" y="2203"/>
                <a:pt x="16157" y="2030"/>
                <a:pt x="16049" y="1879"/>
              </a:cubicBezTo>
              <a:cubicBezTo>
                <a:pt x="16027" y="1858"/>
                <a:pt x="16027" y="1836"/>
                <a:pt x="16005" y="1836"/>
              </a:cubicBezTo>
              <a:lnTo>
                <a:pt x="16740" y="1836"/>
              </a:lnTo>
              <a:cubicBezTo>
                <a:pt x="16718" y="1858"/>
                <a:pt x="16697" y="1879"/>
                <a:pt x="16697" y="1901"/>
              </a:cubicBezTo>
              <a:cubicBezTo>
                <a:pt x="16610" y="2030"/>
                <a:pt x="16718" y="2225"/>
                <a:pt x="16891" y="2225"/>
              </a:cubicBezTo>
              <a:cubicBezTo>
                <a:pt x="17064" y="2225"/>
                <a:pt x="17172" y="2052"/>
                <a:pt x="17064" y="1901"/>
              </a:cubicBezTo>
              <a:cubicBezTo>
                <a:pt x="17042" y="1879"/>
                <a:pt x="17042" y="1857"/>
                <a:pt x="17021" y="1857"/>
              </a:cubicBezTo>
              <a:lnTo>
                <a:pt x="17755" y="1857"/>
              </a:lnTo>
              <a:cubicBezTo>
                <a:pt x="17733" y="1879"/>
                <a:pt x="17712" y="1901"/>
                <a:pt x="17712" y="1922"/>
              </a:cubicBezTo>
              <a:cubicBezTo>
                <a:pt x="17625" y="2052"/>
                <a:pt x="17733" y="2246"/>
                <a:pt x="17906" y="2246"/>
              </a:cubicBezTo>
              <a:cubicBezTo>
                <a:pt x="18079" y="2246"/>
                <a:pt x="18187" y="2073"/>
                <a:pt x="18079" y="1922"/>
              </a:cubicBezTo>
              <a:cubicBezTo>
                <a:pt x="18057" y="1901"/>
                <a:pt x="18057" y="1879"/>
                <a:pt x="18036" y="1879"/>
              </a:cubicBezTo>
              <a:lnTo>
                <a:pt x="18770" y="1879"/>
              </a:lnTo>
              <a:cubicBezTo>
                <a:pt x="18749" y="1901"/>
                <a:pt x="18727" y="1922"/>
                <a:pt x="18727" y="1944"/>
              </a:cubicBezTo>
              <a:cubicBezTo>
                <a:pt x="18641" y="2073"/>
                <a:pt x="18749" y="2268"/>
                <a:pt x="18921" y="2268"/>
              </a:cubicBezTo>
              <a:cubicBezTo>
                <a:pt x="19094" y="2268"/>
                <a:pt x="19202" y="2095"/>
                <a:pt x="19094" y="1944"/>
              </a:cubicBezTo>
              <a:cubicBezTo>
                <a:pt x="19073" y="1922"/>
                <a:pt x="19073" y="1901"/>
                <a:pt x="19051" y="1901"/>
              </a:cubicBezTo>
              <a:lnTo>
                <a:pt x="19785" y="1901"/>
              </a:lnTo>
              <a:cubicBezTo>
                <a:pt x="19764" y="1922"/>
                <a:pt x="19742" y="1944"/>
                <a:pt x="19742" y="1965"/>
              </a:cubicBezTo>
              <a:cubicBezTo>
                <a:pt x="19656" y="2095"/>
                <a:pt x="19764" y="2289"/>
                <a:pt x="19937" y="2289"/>
              </a:cubicBezTo>
              <a:cubicBezTo>
                <a:pt x="20001" y="2289"/>
                <a:pt x="20066" y="2268"/>
                <a:pt x="20109" y="2203"/>
              </a:cubicBezTo>
              <a:lnTo>
                <a:pt x="20109" y="2937"/>
              </a:lnTo>
              <a:cubicBezTo>
                <a:pt x="20001" y="2808"/>
                <a:pt x="19829" y="2829"/>
                <a:pt x="19764" y="2959"/>
              </a:cubicBezTo>
              <a:cubicBezTo>
                <a:pt x="19677" y="3089"/>
                <a:pt x="19785" y="3283"/>
                <a:pt x="19958" y="3283"/>
              </a:cubicBezTo>
              <a:cubicBezTo>
                <a:pt x="20023" y="3283"/>
                <a:pt x="20088" y="3261"/>
                <a:pt x="20131" y="3197"/>
              </a:cubicBezTo>
              <a:lnTo>
                <a:pt x="20131" y="3953"/>
              </a:lnTo>
              <a:cubicBezTo>
                <a:pt x="20023" y="3823"/>
                <a:pt x="19850" y="3845"/>
                <a:pt x="19785" y="3974"/>
              </a:cubicBezTo>
              <a:cubicBezTo>
                <a:pt x="19699" y="4104"/>
                <a:pt x="19807" y="4298"/>
                <a:pt x="19980" y="4298"/>
              </a:cubicBezTo>
              <a:cubicBezTo>
                <a:pt x="20045" y="4298"/>
                <a:pt x="20109" y="4277"/>
                <a:pt x="20153" y="4212"/>
              </a:cubicBezTo>
              <a:lnTo>
                <a:pt x="20153" y="4968"/>
              </a:lnTo>
              <a:cubicBezTo>
                <a:pt x="20045" y="4838"/>
                <a:pt x="19872" y="4860"/>
                <a:pt x="19807" y="4989"/>
              </a:cubicBezTo>
              <a:cubicBezTo>
                <a:pt x="19721" y="5119"/>
                <a:pt x="19829" y="5313"/>
                <a:pt x="20001" y="5313"/>
              </a:cubicBezTo>
              <a:cubicBezTo>
                <a:pt x="20066" y="5313"/>
                <a:pt x="20131" y="5292"/>
                <a:pt x="20174" y="5227"/>
              </a:cubicBezTo>
              <a:lnTo>
                <a:pt x="20174" y="5983"/>
              </a:lnTo>
              <a:cubicBezTo>
                <a:pt x="20066" y="5853"/>
                <a:pt x="19893" y="5875"/>
                <a:pt x="19829" y="6005"/>
              </a:cubicBezTo>
              <a:cubicBezTo>
                <a:pt x="19742" y="6134"/>
                <a:pt x="19850" y="6329"/>
                <a:pt x="20023" y="6329"/>
              </a:cubicBezTo>
              <a:cubicBezTo>
                <a:pt x="20088" y="6329"/>
                <a:pt x="20153" y="6307"/>
                <a:pt x="20196" y="6242"/>
              </a:cubicBezTo>
              <a:lnTo>
                <a:pt x="20196" y="6977"/>
              </a:lnTo>
              <a:cubicBezTo>
                <a:pt x="20088" y="6847"/>
                <a:pt x="19915" y="6869"/>
                <a:pt x="19850" y="6998"/>
              </a:cubicBezTo>
              <a:cubicBezTo>
                <a:pt x="19764" y="7128"/>
                <a:pt x="19872" y="7322"/>
                <a:pt x="20045" y="7322"/>
              </a:cubicBezTo>
              <a:cubicBezTo>
                <a:pt x="20109" y="7322"/>
                <a:pt x="20174" y="7301"/>
                <a:pt x="20217" y="7236"/>
              </a:cubicBezTo>
              <a:lnTo>
                <a:pt x="20217" y="7970"/>
              </a:lnTo>
              <a:cubicBezTo>
                <a:pt x="20109" y="7841"/>
                <a:pt x="19937" y="7862"/>
                <a:pt x="19872" y="7992"/>
              </a:cubicBezTo>
              <a:cubicBezTo>
                <a:pt x="19785" y="8121"/>
                <a:pt x="19893" y="8316"/>
                <a:pt x="20066" y="8316"/>
              </a:cubicBezTo>
              <a:cubicBezTo>
                <a:pt x="20131" y="8316"/>
                <a:pt x="20196" y="8294"/>
                <a:pt x="20239" y="8229"/>
              </a:cubicBezTo>
              <a:lnTo>
                <a:pt x="20239" y="8985"/>
              </a:lnTo>
              <a:cubicBezTo>
                <a:pt x="20131" y="8856"/>
                <a:pt x="19958" y="8877"/>
                <a:pt x="19893" y="9007"/>
              </a:cubicBezTo>
              <a:cubicBezTo>
                <a:pt x="19807" y="9137"/>
                <a:pt x="19915" y="9331"/>
                <a:pt x="20088" y="9331"/>
              </a:cubicBezTo>
              <a:cubicBezTo>
                <a:pt x="20153" y="9331"/>
                <a:pt x="20217" y="9309"/>
                <a:pt x="20261" y="9245"/>
              </a:cubicBezTo>
              <a:lnTo>
                <a:pt x="20261" y="10001"/>
              </a:lnTo>
              <a:cubicBezTo>
                <a:pt x="20153" y="9871"/>
                <a:pt x="19980" y="9893"/>
                <a:pt x="19915" y="10022"/>
              </a:cubicBezTo>
              <a:cubicBezTo>
                <a:pt x="19829" y="10152"/>
                <a:pt x="19937" y="10346"/>
                <a:pt x="20109" y="10346"/>
              </a:cubicBezTo>
              <a:cubicBezTo>
                <a:pt x="20174" y="10346"/>
                <a:pt x="20239" y="10325"/>
                <a:pt x="20282" y="10260"/>
              </a:cubicBezTo>
              <a:lnTo>
                <a:pt x="20282" y="11016"/>
              </a:lnTo>
              <a:cubicBezTo>
                <a:pt x="20174" y="10886"/>
                <a:pt x="20001" y="10908"/>
                <a:pt x="19937" y="11038"/>
              </a:cubicBezTo>
              <a:cubicBezTo>
                <a:pt x="19850" y="11167"/>
                <a:pt x="19958" y="11362"/>
                <a:pt x="20131" y="11362"/>
              </a:cubicBezTo>
              <a:cubicBezTo>
                <a:pt x="20196" y="11362"/>
                <a:pt x="20261" y="11340"/>
                <a:pt x="20304" y="11275"/>
              </a:cubicBezTo>
              <a:lnTo>
                <a:pt x="20304" y="12010"/>
              </a:lnTo>
              <a:cubicBezTo>
                <a:pt x="20261" y="11966"/>
                <a:pt x="20217" y="11923"/>
                <a:pt x="20131" y="11923"/>
              </a:cubicBezTo>
              <a:cubicBezTo>
                <a:pt x="19958" y="11923"/>
                <a:pt x="19850" y="12096"/>
                <a:pt x="19958" y="12247"/>
              </a:cubicBezTo>
              <a:cubicBezTo>
                <a:pt x="20045" y="12377"/>
                <a:pt x="20217" y="12377"/>
                <a:pt x="20304" y="12269"/>
              </a:cubicBezTo>
              <a:lnTo>
                <a:pt x="20304" y="13025"/>
              </a:lnTo>
              <a:cubicBezTo>
                <a:pt x="20261" y="12982"/>
                <a:pt x="20217" y="12938"/>
                <a:pt x="20131" y="12938"/>
              </a:cubicBezTo>
              <a:cubicBezTo>
                <a:pt x="19958" y="12938"/>
                <a:pt x="19850" y="13111"/>
                <a:pt x="19958" y="13262"/>
              </a:cubicBezTo>
              <a:cubicBezTo>
                <a:pt x="20045" y="13392"/>
                <a:pt x="20217" y="13392"/>
                <a:pt x="20304" y="13284"/>
              </a:cubicBezTo>
              <a:lnTo>
                <a:pt x="20304" y="14040"/>
              </a:lnTo>
              <a:cubicBezTo>
                <a:pt x="20261" y="13997"/>
                <a:pt x="20217" y="13954"/>
                <a:pt x="20131" y="13954"/>
              </a:cubicBezTo>
              <a:cubicBezTo>
                <a:pt x="19958" y="13954"/>
                <a:pt x="19850" y="14126"/>
                <a:pt x="19958" y="14278"/>
              </a:cubicBezTo>
              <a:cubicBezTo>
                <a:pt x="20045" y="14407"/>
                <a:pt x="20217" y="14407"/>
                <a:pt x="20304" y="14299"/>
              </a:cubicBezTo>
              <a:lnTo>
                <a:pt x="20304" y="15055"/>
              </a:lnTo>
              <a:cubicBezTo>
                <a:pt x="20261" y="15012"/>
                <a:pt x="20217" y="14969"/>
                <a:pt x="20131" y="14969"/>
              </a:cubicBezTo>
              <a:cubicBezTo>
                <a:pt x="19958" y="14969"/>
                <a:pt x="19850" y="15142"/>
                <a:pt x="19958" y="15293"/>
              </a:cubicBezTo>
              <a:cubicBezTo>
                <a:pt x="20045" y="15422"/>
                <a:pt x="20217" y="15422"/>
                <a:pt x="20304" y="15314"/>
              </a:cubicBezTo>
              <a:lnTo>
                <a:pt x="20304" y="16070"/>
              </a:lnTo>
              <a:cubicBezTo>
                <a:pt x="20261" y="16027"/>
                <a:pt x="20217" y="15984"/>
                <a:pt x="20131" y="15984"/>
              </a:cubicBezTo>
              <a:cubicBezTo>
                <a:pt x="19958" y="15984"/>
                <a:pt x="19850" y="16157"/>
                <a:pt x="19958" y="16308"/>
              </a:cubicBezTo>
              <a:cubicBezTo>
                <a:pt x="20045" y="16438"/>
                <a:pt x="20217" y="16438"/>
                <a:pt x="20304" y="16330"/>
              </a:cubicBezTo>
              <a:lnTo>
                <a:pt x="20304" y="17086"/>
              </a:lnTo>
              <a:cubicBezTo>
                <a:pt x="20261" y="17042"/>
                <a:pt x="20217" y="16999"/>
                <a:pt x="20131" y="16999"/>
              </a:cubicBezTo>
              <a:cubicBezTo>
                <a:pt x="19958" y="16999"/>
                <a:pt x="19850" y="17172"/>
                <a:pt x="19958" y="17323"/>
              </a:cubicBezTo>
              <a:cubicBezTo>
                <a:pt x="20045" y="17453"/>
                <a:pt x="20217" y="17453"/>
                <a:pt x="20304" y="17345"/>
              </a:cubicBezTo>
              <a:lnTo>
                <a:pt x="20304" y="18101"/>
              </a:lnTo>
              <a:cubicBezTo>
                <a:pt x="20261" y="18058"/>
                <a:pt x="20217" y="18014"/>
                <a:pt x="20131" y="18014"/>
              </a:cubicBezTo>
              <a:cubicBezTo>
                <a:pt x="19958" y="18014"/>
                <a:pt x="19850" y="18187"/>
                <a:pt x="19958" y="18338"/>
              </a:cubicBezTo>
              <a:cubicBezTo>
                <a:pt x="20045" y="18468"/>
                <a:pt x="20217" y="18468"/>
                <a:pt x="20304" y="18360"/>
              </a:cubicBezTo>
              <a:lnTo>
                <a:pt x="20304" y="19116"/>
              </a:lnTo>
              <a:cubicBezTo>
                <a:pt x="20261" y="19073"/>
                <a:pt x="20217" y="19030"/>
                <a:pt x="20131" y="19030"/>
              </a:cubicBezTo>
              <a:cubicBezTo>
                <a:pt x="19958" y="19030"/>
                <a:pt x="19850" y="19202"/>
                <a:pt x="19958" y="19354"/>
              </a:cubicBezTo>
              <a:cubicBezTo>
                <a:pt x="20045" y="19483"/>
                <a:pt x="20217" y="19483"/>
                <a:pt x="20304" y="19375"/>
              </a:cubicBezTo>
              <a:lnTo>
                <a:pt x="20304" y="20131"/>
              </a:lnTo>
              <a:cubicBezTo>
                <a:pt x="20261" y="20088"/>
                <a:pt x="20217" y="20045"/>
                <a:pt x="20131" y="20045"/>
              </a:cubicBezTo>
              <a:cubicBezTo>
                <a:pt x="19958" y="20045"/>
                <a:pt x="19850" y="20218"/>
                <a:pt x="19958" y="20369"/>
              </a:cubicBezTo>
              <a:cubicBezTo>
                <a:pt x="19980" y="20390"/>
                <a:pt x="19980" y="20412"/>
                <a:pt x="20001" y="20412"/>
              </a:cubicBezTo>
              <a:lnTo>
                <a:pt x="19245" y="20412"/>
              </a:lnTo>
              <a:cubicBezTo>
                <a:pt x="19267" y="20390"/>
                <a:pt x="19289" y="20369"/>
                <a:pt x="19310" y="20347"/>
              </a:cubicBezTo>
              <a:cubicBezTo>
                <a:pt x="19397" y="20218"/>
                <a:pt x="19289" y="20023"/>
                <a:pt x="19116" y="20023"/>
              </a:cubicBezTo>
              <a:cubicBezTo>
                <a:pt x="18943" y="20023"/>
                <a:pt x="18835" y="20196"/>
                <a:pt x="18943" y="20347"/>
              </a:cubicBezTo>
              <a:cubicBezTo>
                <a:pt x="18965" y="20369"/>
                <a:pt x="18965" y="20390"/>
                <a:pt x="18986" y="20390"/>
              </a:cubicBezTo>
              <a:lnTo>
                <a:pt x="18230" y="20390"/>
              </a:lnTo>
              <a:cubicBezTo>
                <a:pt x="18252" y="20369"/>
                <a:pt x="18273" y="20347"/>
                <a:pt x="18295" y="20326"/>
              </a:cubicBezTo>
              <a:cubicBezTo>
                <a:pt x="18381" y="20196"/>
                <a:pt x="18273" y="20002"/>
                <a:pt x="18101" y="20002"/>
              </a:cubicBezTo>
              <a:cubicBezTo>
                <a:pt x="17928" y="20002"/>
                <a:pt x="17820" y="20174"/>
                <a:pt x="17928" y="20326"/>
              </a:cubicBezTo>
              <a:cubicBezTo>
                <a:pt x="17949" y="20347"/>
                <a:pt x="17949" y="20369"/>
                <a:pt x="17971" y="20369"/>
              </a:cubicBezTo>
              <a:lnTo>
                <a:pt x="17215" y="20369"/>
              </a:lnTo>
              <a:cubicBezTo>
                <a:pt x="17237" y="20347"/>
                <a:pt x="17258" y="20326"/>
                <a:pt x="17280" y="20304"/>
              </a:cubicBezTo>
              <a:cubicBezTo>
                <a:pt x="17366" y="20174"/>
                <a:pt x="17258" y="19980"/>
                <a:pt x="17085" y="19980"/>
              </a:cubicBezTo>
              <a:cubicBezTo>
                <a:pt x="16913" y="19980"/>
                <a:pt x="16805" y="20153"/>
                <a:pt x="16913" y="20304"/>
              </a:cubicBezTo>
              <a:cubicBezTo>
                <a:pt x="16934" y="20326"/>
                <a:pt x="16934" y="20347"/>
                <a:pt x="16956" y="20347"/>
              </a:cubicBezTo>
              <a:lnTo>
                <a:pt x="15984" y="20347"/>
              </a:lnTo>
              <a:cubicBezTo>
                <a:pt x="16006" y="20326"/>
                <a:pt x="16027" y="20304"/>
                <a:pt x="16049" y="20282"/>
              </a:cubicBezTo>
              <a:cubicBezTo>
                <a:pt x="16135" y="20153"/>
                <a:pt x="16027" y="19958"/>
                <a:pt x="15854" y="19958"/>
              </a:cubicBezTo>
              <a:cubicBezTo>
                <a:pt x="15682" y="19958"/>
                <a:pt x="15574" y="20131"/>
                <a:pt x="15682" y="20282"/>
              </a:cubicBezTo>
              <a:cubicBezTo>
                <a:pt x="15703" y="20304"/>
                <a:pt x="15703" y="20326"/>
                <a:pt x="15725" y="20326"/>
              </a:cubicBezTo>
              <a:lnTo>
                <a:pt x="14969" y="20326"/>
              </a:lnTo>
              <a:cubicBezTo>
                <a:pt x="14990" y="20304"/>
                <a:pt x="15012" y="20282"/>
                <a:pt x="15034" y="20261"/>
              </a:cubicBezTo>
              <a:cubicBezTo>
                <a:pt x="15120" y="20131"/>
                <a:pt x="15012" y="19937"/>
                <a:pt x="14839" y="19937"/>
              </a:cubicBezTo>
              <a:cubicBezTo>
                <a:pt x="14666" y="19937"/>
                <a:pt x="14558" y="20110"/>
                <a:pt x="14666" y="20261"/>
              </a:cubicBezTo>
              <a:cubicBezTo>
                <a:pt x="14688" y="20282"/>
                <a:pt x="14688" y="20304"/>
                <a:pt x="14710" y="20304"/>
              </a:cubicBezTo>
              <a:lnTo>
                <a:pt x="13954" y="20304"/>
              </a:lnTo>
              <a:cubicBezTo>
                <a:pt x="13975" y="20282"/>
                <a:pt x="13997" y="20261"/>
                <a:pt x="14018" y="20239"/>
              </a:cubicBezTo>
              <a:cubicBezTo>
                <a:pt x="14105" y="20110"/>
                <a:pt x="13997" y="19915"/>
                <a:pt x="13824" y="19915"/>
              </a:cubicBezTo>
              <a:cubicBezTo>
                <a:pt x="13651" y="19915"/>
                <a:pt x="13543" y="20088"/>
                <a:pt x="13651" y="20239"/>
              </a:cubicBezTo>
              <a:cubicBezTo>
                <a:pt x="13673" y="20261"/>
                <a:pt x="13673" y="20282"/>
                <a:pt x="13694" y="20282"/>
              </a:cubicBezTo>
              <a:lnTo>
                <a:pt x="12960" y="20282"/>
              </a:lnTo>
              <a:cubicBezTo>
                <a:pt x="12982" y="20261"/>
                <a:pt x="13003" y="20239"/>
                <a:pt x="13025" y="20218"/>
              </a:cubicBezTo>
              <a:cubicBezTo>
                <a:pt x="13111" y="20088"/>
                <a:pt x="13003" y="19894"/>
                <a:pt x="12830" y="19894"/>
              </a:cubicBezTo>
              <a:cubicBezTo>
                <a:pt x="12658" y="19894"/>
                <a:pt x="12550" y="20066"/>
                <a:pt x="12658" y="20218"/>
              </a:cubicBezTo>
              <a:cubicBezTo>
                <a:pt x="12679" y="20239"/>
                <a:pt x="12679" y="20261"/>
                <a:pt x="12701" y="20261"/>
              </a:cubicBezTo>
              <a:lnTo>
                <a:pt x="11945" y="20261"/>
              </a:lnTo>
              <a:cubicBezTo>
                <a:pt x="11966" y="20239"/>
                <a:pt x="11988" y="20218"/>
                <a:pt x="12010" y="20196"/>
              </a:cubicBezTo>
              <a:cubicBezTo>
                <a:pt x="12096" y="20066"/>
                <a:pt x="11988" y="19872"/>
                <a:pt x="11815" y="19872"/>
              </a:cubicBezTo>
              <a:cubicBezTo>
                <a:pt x="11642" y="19872"/>
                <a:pt x="11534" y="20045"/>
                <a:pt x="11642" y="20196"/>
              </a:cubicBezTo>
              <a:cubicBezTo>
                <a:pt x="11664" y="20218"/>
                <a:pt x="11664" y="20239"/>
                <a:pt x="11686" y="20239"/>
              </a:cubicBezTo>
              <a:lnTo>
                <a:pt x="10930" y="20239"/>
              </a:lnTo>
              <a:cubicBezTo>
                <a:pt x="10951" y="20218"/>
                <a:pt x="10973" y="20196"/>
                <a:pt x="10994" y="20174"/>
              </a:cubicBezTo>
              <a:cubicBezTo>
                <a:pt x="11081" y="20045"/>
                <a:pt x="10973" y="19850"/>
                <a:pt x="10800" y="19850"/>
              </a:cubicBezTo>
              <a:cubicBezTo>
                <a:pt x="10627" y="19850"/>
                <a:pt x="10519" y="20023"/>
                <a:pt x="10627" y="20174"/>
              </a:cubicBezTo>
              <a:cubicBezTo>
                <a:pt x="10649" y="20196"/>
                <a:pt x="10649" y="20218"/>
                <a:pt x="10670" y="20218"/>
              </a:cubicBezTo>
              <a:lnTo>
                <a:pt x="9914" y="20218"/>
              </a:lnTo>
              <a:cubicBezTo>
                <a:pt x="9936" y="20196"/>
                <a:pt x="9958" y="20174"/>
                <a:pt x="9979" y="20153"/>
              </a:cubicBezTo>
              <a:cubicBezTo>
                <a:pt x="10066" y="20023"/>
                <a:pt x="9958" y="19829"/>
                <a:pt x="9785" y="19829"/>
              </a:cubicBezTo>
              <a:cubicBezTo>
                <a:pt x="9785" y="19829"/>
                <a:pt x="9763" y="19829"/>
                <a:pt x="9763" y="19829"/>
              </a:cubicBezTo>
              <a:lnTo>
                <a:pt x="9763" y="19246"/>
              </a:lnTo>
              <a:cubicBezTo>
                <a:pt x="9850" y="19246"/>
                <a:pt x="9914" y="19202"/>
                <a:pt x="9958" y="19138"/>
              </a:cubicBezTo>
              <a:cubicBezTo>
                <a:pt x="10044" y="19008"/>
                <a:pt x="9936" y="18814"/>
                <a:pt x="9763" y="18814"/>
              </a:cubicBezTo>
              <a:cubicBezTo>
                <a:pt x="9763" y="18814"/>
                <a:pt x="9742" y="18814"/>
                <a:pt x="9742" y="18814"/>
              </a:cubicBezTo>
              <a:lnTo>
                <a:pt x="9742" y="18230"/>
              </a:lnTo>
              <a:cubicBezTo>
                <a:pt x="9828" y="18230"/>
                <a:pt x="9893" y="18187"/>
                <a:pt x="9936" y="18122"/>
              </a:cubicBezTo>
              <a:cubicBezTo>
                <a:pt x="10022" y="17993"/>
                <a:pt x="9914" y="17798"/>
                <a:pt x="9742" y="17798"/>
              </a:cubicBezTo>
              <a:cubicBezTo>
                <a:pt x="9742" y="17798"/>
                <a:pt x="9720" y="17798"/>
                <a:pt x="9720" y="17798"/>
              </a:cubicBezTo>
              <a:lnTo>
                <a:pt x="9720" y="17215"/>
              </a:lnTo>
              <a:cubicBezTo>
                <a:pt x="9806" y="17215"/>
                <a:pt x="9871" y="17172"/>
                <a:pt x="9914" y="17107"/>
              </a:cubicBezTo>
              <a:cubicBezTo>
                <a:pt x="10001" y="16978"/>
                <a:pt x="9893" y="16783"/>
                <a:pt x="9720" y="16783"/>
              </a:cubicBezTo>
              <a:cubicBezTo>
                <a:pt x="9720" y="16783"/>
                <a:pt x="9698" y="16783"/>
                <a:pt x="9698" y="16783"/>
              </a:cubicBezTo>
              <a:lnTo>
                <a:pt x="9698" y="16070"/>
              </a:lnTo>
              <a:lnTo>
                <a:pt x="16913" y="16070"/>
              </a:lnTo>
              <a:cubicBezTo>
                <a:pt x="17474" y="16070"/>
                <a:pt x="17950" y="15617"/>
                <a:pt x="17950" y="15034"/>
              </a:cubicBezTo>
              <a:cubicBezTo>
                <a:pt x="17950" y="14472"/>
                <a:pt x="17496" y="13997"/>
                <a:pt x="16913" y="13997"/>
              </a:cubicBezTo>
              <a:lnTo>
                <a:pt x="9698" y="13997"/>
              </a:lnTo>
              <a:lnTo>
                <a:pt x="9698" y="13133"/>
              </a:lnTo>
              <a:cubicBezTo>
                <a:pt x="9785" y="13133"/>
                <a:pt x="9850" y="13090"/>
                <a:pt x="9893" y="13025"/>
              </a:cubicBezTo>
              <a:cubicBezTo>
                <a:pt x="9979" y="12895"/>
                <a:pt x="9871" y="12701"/>
                <a:pt x="9698" y="12701"/>
              </a:cubicBezTo>
              <a:cubicBezTo>
                <a:pt x="9698" y="12701"/>
                <a:pt x="9677" y="12701"/>
                <a:pt x="9677" y="12701"/>
              </a:cubicBezTo>
              <a:lnTo>
                <a:pt x="9677" y="12118"/>
              </a:lnTo>
              <a:cubicBezTo>
                <a:pt x="9763" y="12118"/>
                <a:pt x="9828" y="12074"/>
                <a:pt x="9871" y="12010"/>
              </a:cubicBezTo>
              <a:cubicBezTo>
                <a:pt x="9958" y="11880"/>
                <a:pt x="9850" y="11686"/>
                <a:pt x="9677" y="11686"/>
              </a:cubicBezTo>
              <a:cubicBezTo>
                <a:pt x="9547" y="11686"/>
                <a:pt x="9439" y="11794"/>
                <a:pt x="9461" y="11923"/>
              </a:cubicBezTo>
              <a:lnTo>
                <a:pt x="8878" y="11923"/>
              </a:lnTo>
              <a:cubicBezTo>
                <a:pt x="9007" y="11707"/>
                <a:pt x="8899" y="11599"/>
                <a:pt x="8770" y="11599"/>
              </a:cubicBezTo>
              <a:close/>
              <a:moveTo>
                <a:pt x="8726" y="12874"/>
              </a:moveTo>
              <a:lnTo>
                <a:pt x="8726" y="19656"/>
              </a:lnTo>
              <a:lnTo>
                <a:pt x="1944" y="12874"/>
              </a:lnTo>
              <a:lnTo>
                <a:pt x="8726" y="12874"/>
              </a:lnTo>
              <a:close/>
              <a:moveTo>
                <a:pt x="1512" y="1555"/>
              </a:moveTo>
              <a:lnTo>
                <a:pt x="1512" y="1512"/>
              </a:lnTo>
              <a:lnTo>
                <a:pt x="1534" y="1512"/>
              </a:lnTo>
              <a:cubicBezTo>
                <a:pt x="1534" y="1534"/>
                <a:pt x="1534" y="1534"/>
                <a:pt x="1512" y="1555"/>
              </a:cubicBezTo>
              <a:close/>
              <a:moveTo>
                <a:pt x="20045" y="1512"/>
              </a:moveTo>
              <a:lnTo>
                <a:pt x="20066" y="1512"/>
              </a:lnTo>
              <a:lnTo>
                <a:pt x="20066" y="1555"/>
              </a:lnTo>
              <a:cubicBezTo>
                <a:pt x="20066" y="1534"/>
                <a:pt x="20066" y="1534"/>
                <a:pt x="20045" y="1512"/>
              </a:cubicBezTo>
              <a:close/>
              <a:moveTo>
                <a:pt x="20088" y="20045"/>
              </a:moveTo>
              <a:lnTo>
                <a:pt x="20088" y="20088"/>
              </a:lnTo>
              <a:lnTo>
                <a:pt x="20045" y="20088"/>
              </a:lnTo>
              <a:cubicBezTo>
                <a:pt x="20066" y="20066"/>
                <a:pt x="20066" y="20066"/>
                <a:pt x="20088" y="20045"/>
              </a:cubicBezTo>
              <a:close/>
              <a:moveTo>
                <a:pt x="18209" y="17496"/>
              </a:moveTo>
              <a:cubicBezTo>
                <a:pt x="18122" y="17345"/>
                <a:pt x="18230" y="17172"/>
                <a:pt x="18382" y="17172"/>
              </a:cubicBezTo>
              <a:cubicBezTo>
                <a:pt x="18554" y="17172"/>
                <a:pt x="18641" y="17345"/>
                <a:pt x="18576" y="17496"/>
              </a:cubicBezTo>
              <a:cubicBezTo>
                <a:pt x="18511" y="17626"/>
                <a:pt x="18317" y="17647"/>
                <a:pt x="18209" y="17496"/>
              </a:cubicBezTo>
              <a:close/>
              <a:moveTo>
                <a:pt x="18209" y="19526"/>
              </a:moveTo>
              <a:cubicBezTo>
                <a:pt x="18122" y="19375"/>
                <a:pt x="18230" y="19202"/>
                <a:pt x="18382" y="19202"/>
              </a:cubicBezTo>
              <a:cubicBezTo>
                <a:pt x="18554" y="19202"/>
                <a:pt x="18641" y="19375"/>
                <a:pt x="18576" y="19526"/>
              </a:cubicBezTo>
              <a:cubicBezTo>
                <a:pt x="18511" y="19634"/>
                <a:pt x="18317" y="19656"/>
                <a:pt x="18209" y="19526"/>
              </a:cubicBezTo>
              <a:close/>
              <a:moveTo>
                <a:pt x="18209" y="18511"/>
              </a:moveTo>
              <a:cubicBezTo>
                <a:pt x="18122" y="18360"/>
                <a:pt x="18230" y="18187"/>
                <a:pt x="18382" y="18187"/>
              </a:cubicBezTo>
              <a:cubicBezTo>
                <a:pt x="18554" y="18187"/>
                <a:pt x="18641" y="18360"/>
                <a:pt x="18576" y="18511"/>
              </a:cubicBezTo>
              <a:cubicBezTo>
                <a:pt x="18511" y="18641"/>
                <a:pt x="18317" y="18662"/>
                <a:pt x="18209" y="18511"/>
              </a:cubicBezTo>
              <a:close/>
              <a:moveTo>
                <a:pt x="18209" y="16481"/>
              </a:moveTo>
              <a:cubicBezTo>
                <a:pt x="18122" y="16330"/>
                <a:pt x="18230" y="16157"/>
                <a:pt x="18382" y="16157"/>
              </a:cubicBezTo>
              <a:cubicBezTo>
                <a:pt x="18554" y="16157"/>
                <a:pt x="18641" y="16330"/>
                <a:pt x="18576" y="16481"/>
              </a:cubicBezTo>
              <a:cubicBezTo>
                <a:pt x="18511" y="16610"/>
                <a:pt x="18317" y="16632"/>
                <a:pt x="18209" y="16481"/>
              </a:cubicBezTo>
              <a:close/>
              <a:moveTo>
                <a:pt x="18209" y="12420"/>
              </a:moveTo>
              <a:cubicBezTo>
                <a:pt x="18122" y="12269"/>
                <a:pt x="18230" y="12096"/>
                <a:pt x="18382" y="12096"/>
              </a:cubicBezTo>
              <a:cubicBezTo>
                <a:pt x="18554" y="12096"/>
                <a:pt x="18641" y="12269"/>
                <a:pt x="18576" y="12420"/>
              </a:cubicBezTo>
              <a:cubicBezTo>
                <a:pt x="18511" y="12550"/>
                <a:pt x="18317" y="12571"/>
                <a:pt x="18209" y="12420"/>
              </a:cubicBezTo>
              <a:close/>
              <a:moveTo>
                <a:pt x="18209" y="13435"/>
              </a:moveTo>
              <a:cubicBezTo>
                <a:pt x="18122" y="13284"/>
                <a:pt x="18230" y="13111"/>
                <a:pt x="18382" y="13111"/>
              </a:cubicBezTo>
              <a:cubicBezTo>
                <a:pt x="18554" y="13111"/>
                <a:pt x="18641" y="13284"/>
                <a:pt x="18576" y="13435"/>
              </a:cubicBezTo>
              <a:cubicBezTo>
                <a:pt x="18511" y="13565"/>
                <a:pt x="18317" y="13586"/>
                <a:pt x="18209" y="13435"/>
              </a:cubicBezTo>
              <a:close/>
              <a:moveTo>
                <a:pt x="18209" y="15466"/>
              </a:moveTo>
              <a:cubicBezTo>
                <a:pt x="18122" y="15314"/>
                <a:pt x="18230" y="15142"/>
                <a:pt x="18382" y="15142"/>
              </a:cubicBezTo>
              <a:cubicBezTo>
                <a:pt x="18554" y="15142"/>
                <a:pt x="18641" y="15314"/>
                <a:pt x="18576" y="15466"/>
              </a:cubicBezTo>
              <a:cubicBezTo>
                <a:pt x="18511" y="15595"/>
                <a:pt x="18317" y="15617"/>
                <a:pt x="18209" y="15466"/>
              </a:cubicBezTo>
              <a:close/>
              <a:moveTo>
                <a:pt x="18209" y="14450"/>
              </a:moveTo>
              <a:cubicBezTo>
                <a:pt x="18122" y="14299"/>
                <a:pt x="18230" y="14126"/>
                <a:pt x="18382" y="14126"/>
              </a:cubicBezTo>
              <a:cubicBezTo>
                <a:pt x="18554" y="14126"/>
                <a:pt x="18641" y="14299"/>
                <a:pt x="18576" y="14450"/>
              </a:cubicBezTo>
              <a:cubicBezTo>
                <a:pt x="18511" y="14580"/>
                <a:pt x="18317" y="14602"/>
                <a:pt x="18209" y="14450"/>
              </a:cubicBezTo>
              <a:close/>
              <a:moveTo>
                <a:pt x="2376" y="2074"/>
              </a:moveTo>
              <a:cubicBezTo>
                <a:pt x="2462" y="2225"/>
                <a:pt x="2354" y="2398"/>
                <a:pt x="2203" y="2398"/>
              </a:cubicBezTo>
              <a:cubicBezTo>
                <a:pt x="2030" y="2398"/>
                <a:pt x="1944" y="2225"/>
                <a:pt x="2009" y="2074"/>
              </a:cubicBezTo>
              <a:cubicBezTo>
                <a:pt x="2074" y="1944"/>
                <a:pt x="2268" y="1922"/>
                <a:pt x="2376" y="2074"/>
              </a:cubicBezTo>
              <a:close/>
              <a:moveTo>
                <a:pt x="2376" y="4104"/>
              </a:moveTo>
              <a:cubicBezTo>
                <a:pt x="2462" y="4255"/>
                <a:pt x="2354" y="4428"/>
                <a:pt x="2203" y="4428"/>
              </a:cubicBezTo>
              <a:cubicBezTo>
                <a:pt x="2030" y="4428"/>
                <a:pt x="1944" y="4255"/>
                <a:pt x="2009" y="4104"/>
              </a:cubicBezTo>
              <a:cubicBezTo>
                <a:pt x="2074" y="3974"/>
                <a:pt x="2268" y="3953"/>
                <a:pt x="2376" y="4104"/>
              </a:cubicBezTo>
              <a:close/>
              <a:moveTo>
                <a:pt x="2376" y="5119"/>
              </a:moveTo>
              <a:cubicBezTo>
                <a:pt x="2462" y="5270"/>
                <a:pt x="2354" y="5443"/>
                <a:pt x="2203" y="5443"/>
              </a:cubicBezTo>
              <a:cubicBezTo>
                <a:pt x="2030" y="5443"/>
                <a:pt x="1944" y="5270"/>
                <a:pt x="2009" y="5119"/>
              </a:cubicBezTo>
              <a:cubicBezTo>
                <a:pt x="2074" y="4990"/>
                <a:pt x="2268" y="4968"/>
                <a:pt x="2376" y="5119"/>
              </a:cubicBezTo>
              <a:close/>
              <a:moveTo>
                <a:pt x="2376" y="3089"/>
              </a:moveTo>
              <a:cubicBezTo>
                <a:pt x="2462" y="3240"/>
                <a:pt x="2354" y="3413"/>
                <a:pt x="2203" y="3413"/>
              </a:cubicBezTo>
              <a:cubicBezTo>
                <a:pt x="2030" y="3413"/>
                <a:pt x="1944" y="3240"/>
                <a:pt x="2009" y="3089"/>
              </a:cubicBezTo>
              <a:cubicBezTo>
                <a:pt x="2074" y="2959"/>
                <a:pt x="2268" y="2938"/>
                <a:pt x="2376" y="3089"/>
              </a:cubicBezTo>
              <a:close/>
              <a:moveTo>
                <a:pt x="2376" y="6134"/>
              </a:moveTo>
              <a:cubicBezTo>
                <a:pt x="2462" y="6286"/>
                <a:pt x="2354" y="6458"/>
                <a:pt x="2203" y="6458"/>
              </a:cubicBezTo>
              <a:cubicBezTo>
                <a:pt x="2030" y="6458"/>
                <a:pt x="1944" y="6286"/>
                <a:pt x="2009" y="6134"/>
              </a:cubicBezTo>
              <a:cubicBezTo>
                <a:pt x="2074" y="6005"/>
                <a:pt x="2268" y="5983"/>
                <a:pt x="2376" y="6134"/>
              </a:cubicBezTo>
              <a:close/>
              <a:moveTo>
                <a:pt x="2376" y="11189"/>
              </a:moveTo>
              <a:cubicBezTo>
                <a:pt x="2462" y="11340"/>
                <a:pt x="2354" y="11513"/>
                <a:pt x="2203" y="11513"/>
              </a:cubicBezTo>
              <a:cubicBezTo>
                <a:pt x="2030" y="11513"/>
                <a:pt x="1944" y="11340"/>
                <a:pt x="2009" y="11189"/>
              </a:cubicBezTo>
              <a:cubicBezTo>
                <a:pt x="2074" y="11059"/>
                <a:pt x="2268" y="11038"/>
                <a:pt x="2376" y="11189"/>
              </a:cubicBezTo>
              <a:close/>
              <a:moveTo>
                <a:pt x="2376" y="9158"/>
              </a:moveTo>
              <a:cubicBezTo>
                <a:pt x="2462" y="9310"/>
                <a:pt x="2354" y="9482"/>
                <a:pt x="2203" y="9482"/>
              </a:cubicBezTo>
              <a:cubicBezTo>
                <a:pt x="2030" y="9482"/>
                <a:pt x="1944" y="9310"/>
                <a:pt x="2009" y="9158"/>
              </a:cubicBezTo>
              <a:cubicBezTo>
                <a:pt x="2074" y="9050"/>
                <a:pt x="2268" y="9029"/>
                <a:pt x="2376" y="9158"/>
              </a:cubicBezTo>
              <a:close/>
              <a:moveTo>
                <a:pt x="2376" y="7150"/>
              </a:moveTo>
              <a:cubicBezTo>
                <a:pt x="2462" y="7301"/>
                <a:pt x="2354" y="7474"/>
                <a:pt x="2203" y="7474"/>
              </a:cubicBezTo>
              <a:cubicBezTo>
                <a:pt x="2030" y="7474"/>
                <a:pt x="1944" y="7301"/>
                <a:pt x="2009" y="7150"/>
              </a:cubicBezTo>
              <a:cubicBezTo>
                <a:pt x="2074" y="7020"/>
                <a:pt x="2268" y="6998"/>
                <a:pt x="2376" y="7150"/>
              </a:cubicBezTo>
              <a:close/>
              <a:moveTo>
                <a:pt x="18209" y="11210"/>
              </a:moveTo>
              <a:cubicBezTo>
                <a:pt x="18295" y="11081"/>
                <a:pt x="18468" y="11059"/>
                <a:pt x="18576" y="11210"/>
              </a:cubicBezTo>
              <a:cubicBezTo>
                <a:pt x="18662" y="11362"/>
                <a:pt x="18554" y="11534"/>
                <a:pt x="18403" y="11534"/>
              </a:cubicBezTo>
              <a:cubicBezTo>
                <a:pt x="18230" y="11534"/>
                <a:pt x="18122" y="11340"/>
                <a:pt x="18209" y="11210"/>
              </a:cubicBezTo>
              <a:close/>
              <a:moveTo>
                <a:pt x="2376" y="8143"/>
              </a:moveTo>
              <a:cubicBezTo>
                <a:pt x="2462" y="8294"/>
                <a:pt x="2354" y="8467"/>
                <a:pt x="2203" y="8467"/>
              </a:cubicBezTo>
              <a:cubicBezTo>
                <a:pt x="2030" y="8467"/>
                <a:pt x="1944" y="8294"/>
                <a:pt x="2009" y="8143"/>
              </a:cubicBezTo>
              <a:cubicBezTo>
                <a:pt x="2074" y="8035"/>
                <a:pt x="2268" y="8014"/>
                <a:pt x="2376" y="8143"/>
              </a:cubicBezTo>
              <a:close/>
              <a:moveTo>
                <a:pt x="2376" y="10174"/>
              </a:moveTo>
              <a:cubicBezTo>
                <a:pt x="2462" y="10325"/>
                <a:pt x="2354" y="10498"/>
                <a:pt x="2203" y="10498"/>
              </a:cubicBezTo>
              <a:cubicBezTo>
                <a:pt x="2030" y="10498"/>
                <a:pt x="1944" y="10325"/>
                <a:pt x="2009" y="10174"/>
              </a:cubicBezTo>
              <a:cubicBezTo>
                <a:pt x="2074" y="10066"/>
                <a:pt x="2268" y="10044"/>
                <a:pt x="2376" y="10174"/>
              </a:cubicBezTo>
              <a:close/>
              <a:moveTo>
                <a:pt x="18727" y="14969"/>
              </a:moveTo>
              <a:cubicBezTo>
                <a:pt x="18641" y="14818"/>
                <a:pt x="18749" y="14645"/>
                <a:pt x="18900" y="14645"/>
              </a:cubicBezTo>
              <a:cubicBezTo>
                <a:pt x="19073" y="14645"/>
                <a:pt x="19159" y="14818"/>
                <a:pt x="19094" y="14969"/>
              </a:cubicBezTo>
              <a:cubicBezTo>
                <a:pt x="19008" y="15098"/>
                <a:pt x="18814" y="15120"/>
                <a:pt x="18727" y="14969"/>
              </a:cubicBezTo>
              <a:close/>
              <a:moveTo>
                <a:pt x="18727" y="18014"/>
              </a:moveTo>
              <a:cubicBezTo>
                <a:pt x="18641" y="17863"/>
                <a:pt x="18749" y="17690"/>
                <a:pt x="18900" y="17690"/>
              </a:cubicBezTo>
              <a:cubicBezTo>
                <a:pt x="19073" y="17690"/>
                <a:pt x="19159" y="17863"/>
                <a:pt x="19094" y="18014"/>
              </a:cubicBezTo>
              <a:cubicBezTo>
                <a:pt x="19008" y="18122"/>
                <a:pt x="18814" y="18144"/>
                <a:pt x="18727" y="18014"/>
              </a:cubicBezTo>
              <a:close/>
              <a:moveTo>
                <a:pt x="18727" y="15984"/>
              </a:moveTo>
              <a:cubicBezTo>
                <a:pt x="18641" y="15833"/>
                <a:pt x="18749" y="15660"/>
                <a:pt x="18900" y="15660"/>
              </a:cubicBezTo>
              <a:cubicBezTo>
                <a:pt x="19073" y="15660"/>
                <a:pt x="19159" y="15833"/>
                <a:pt x="19094" y="15984"/>
              </a:cubicBezTo>
              <a:cubicBezTo>
                <a:pt x="19008" y="16092"/>
                <a:pt x="18814" y="16114"/>
                <a:pt x="18727" y="15984"/>
              </a:cubicBezTo>
              <a:close/>
              <a:moveTo>
                <a:pt x="18727" y="16999"/>
              </a:moveTo>
              <a:cubicBezTo>
                <a:pt x="18641" y="16848"/>
                <a:pt x="18749" y="16675"/>
                <a:pt x="18900" y="16675"/>
              </a:cubicBezTo>
              <a:cubicBezTo>
                <a:pt x="19073" y="16675"/>
                <a:pt x="19159" y="16848"/>
                <a:pt x="19094" y="16999"/>
              </a:cubicBezTo>
              <a:cubicBezTo>
                <a:pt x="19008" y="17107"/>
                <a:pt x="18814" y="17129"/>
                <a:pt x="18727" y="16999"/>
              </a:cubicBezTo>
              <a:close/>
              <a:moveTo>
                <a:pt x="18727" y="13954"/>
              </a:moveTo>
              <a:cubicBezTo>
                <a:pt x="18641" y="13802"/>
                <a:pt x="18749" y="13630"/>
                <a:pt x="18900" y="13630"/>
              </a:cubicBezTo>
              <a:cubicBezTo>
                <a:pt x="19073" y="13630"/>
                <a:pt x="19159" y="13802"/>
                <a:pt x="19094" y="13954"/>
              </a:cubicBezTo>
              <a:cubicBezTo>
                <a:pt x="19008" y="14083"/>
                <a:pt x="18814" y="14105"/>
                <a:pt x="18727" y="13954"/>
              </a:cubicBezTo>
              <a:close/>
              <a:moveTo>
                <a:pt x="18727" y="12938"/>
              </a:moveTo>
              <a:cubicBezTo>
                <a:pt x="18641" y="12787"/>
                <a:pt x="18749" y="12614"/>
                <a:pt x="18900" y="12614"/>
              </a:cubicBezTo>
              <a:cubicBezTo>
                <a:pt x="19073" y="12614"/>
                <a:pt x="19159" y="12787"/>
                <a:pt x="19094" y="12938"/>
              </a:cubicBezTo>
              <a:cubicBezTo>
                <a:pt x="19008" y="13068"/>
                <a:pt x="18814" y="13090"/>
                <a:pt x="18727" y="12938"/>
              </a:cubicBezTo>
              <a:close/>
              <a:moveTo>
                <a:pt x="18727" y="9677"/>
              </a:moveTo>
              <a:cubicBezTo>
                <a:pt x="18814" y="9547"/>
                <a:pt x="18986" y="9526"/>
                <a:pt x="19094" y="9677"/>
              </a:cubicBezTo>
              <a:cubicBezTo>
                <a:pt x="19181" y="9828"/>
                <a:pt x="19073" y="10001"/>
                <a:pt x="18922" y="10001"/>
              </a:cubicBezTo>
              <a:cubicBezTo>
                <a:pt x="18727" y="10001"/>
                <a:pt x="18641" y="9828"/>
                <a:pt x="18727" y="9677"/>
              </a:cubicBezTo>
              <a:close/>
              <a:moveTo>
                <a:pt x="18727" y="10692"/>
              </a:moveTo>
              <a:cubicBezTo>
                <a:pt x="18814" y="10562"/>
                <a:pt x="18986" y="10541"/>
                <a:pt x="19094" y="10692"/>
              </a:cubicBezTo>
              <a:cubicBezTo>
                <a:pt x="19181" y="10843"/>
                <a:pt x="19073" y="11016"/>
                <a:pt x="18922" y="11016"/>
              </a:cubicBezTo>
              <a:cubicBezTo>
                <a:pt x="18727" y="11016"/>
                <a:pt x="18641" y="10822"/>
                <a:pt x="18727" y="10692"/>
              </a:cubicBezTo>
              <a:close/>
              <a:moveTo>
                <a:pt x="18727" y="11923"/>
              </a:moveTo>
              <a:cubicBezTo>
                <a:pt x="18641" y="11772"/>
                <a:pt x="18749" y="11599"/>
                <a:pt x="18900" y="11599"/>
              </a:cubicBezTo>
              <a:cubicBezTo>
                <a:pt x="19073" y="11599"/>
                <a:pt x="19159" y="11772"/>
                <a:pt x="19094" y="11923"/>
              </a:cubicBezTo>
              <a:cubicBezTo>
                <a:pt x="19008" y="12053"/>
                <a:pt x="18814" y="12074"/>
                <a:pt x="18727" y="11923"/>
              </a:cubicBezTo>
              <a:close/>
              <a:moveTo>
                <a:pt x="18209" y="8165"/>
              </a:moveTo>
              <a:cubicBezTo>
                <a:pt x="18295" y="8035"/>
                <a:pt x="18468" y="8014"/>
                <a:pt x="18576" y="8165"/>
              </a:cubicBezTo>
              <a:cubicBezTo>
                <a:pt x="18662" y="8316"/>
                <a:pt x="18554" y="8489"/>
                <a:pt x="18403" y="8489"/>
              </a:cubicBezTo>
              <a:cubicBezTo>
                <a:pt x="18230" y="8489"/>
                <a:pt x="18122" y="8294"/>
                <a:pt x="18209" y="8165"/>
              </a:cubicBezTo>
              <a:close/>
              <a:moveTo>
                <a:pt x="18727" y="19008"/>
              </a:moveTo>
              <a:cubicBezTo>
                <a:pt x="18641" y="18857"/>
                <a:pt x="18749" y="18684"/>
                <a:pt x="18900" y="18684"/>
              </a:cubicBezTo>
              <a:cubicBezTo>
                <a:pt x="19073" y="18684"/>
                <a:pt x="19159" y="18857"/>
                <a:pt x="19094" y="19008"/>
              </a:cubicBezTo>
              <a:cubicBezTo>
                <a:pt x="19008" y="19138"/>
                <a:pt x="18814" y="19159"/>
                <a:pt x="18727" y="19008"/>
              </a:cubicBezTo>
              <a:close/>
              <a:moveTo>
                <a:pt x="18209" y="6134"/>
              </a:moveTo>
              <a:cubicBezTo>
                <a:pt x="18295" y="6005"/>
                <a:pt x="18468" y="5983"/>
                <a:pt x="18576" y="6134"/>
              </a:cubicBezTo>
              <a:cubicBezTo>
                <a:pt x="18662" y="6286"/>
                <a:pt x="18554" y="6458"/>
                <a:pt x="18403" y="6458"/>
              </a:cubicBezTo>
              <a:cubicBezTo>
                <a:pt x="18230" y="6458"/>
                <a:pt x="18122" y="6286"/>
                <a:pt x="18209" y="6134"/>
              </a:cubicBezTo>
              <a:close/>
              <a:moveTo>
                <a:pt x="18209" y="10195"/>
              </a:moveTo>
              <a:cubicBezTo>
                <a:pt x="18295" y="10066"/>
                <a:pt x="18468" y="10044"/>
                <a:pt x="18576" y="10195"/>
              </a:cubicBezTo>
              <a:cubicBezTo>
                <a:pt x="18662" y="10346"/>
                <a:pt x="18554" y="10519"/>
                <a:pt x="18403" y="10519"/>
              </a:cubicBezTo>
              <a:cubicBezTo>
                <a:pt x="18230" y="10519"/>
                <a:pt x="18122" y="10325"/>
                <a:pt x="18209" y="10195"/>
              </a:cubicBezTo>
              <a:close/>
              <a:moveTo>
                <a:pt x="18209" y="9180"/>
              </a:moveTo>
              <a:cubicBezTo>
                <a:pt x="18295" y="9050"/>
                <a:pt x="18468" y="9029"/>
                <a:pt x="18576" y="9180"/>
              </a:cubicBezTo>
              <a:cubicBezTo>
                <a:pt x="18662" y="9331"/>
                <a:pt x="18554" y="9504"/>
                <a:pt x="18403" y="9504"/>
              </a:cubicBezTo>
              <a:cubicBezTo>
                <a:pt x="18230" y="9504"/>
                <a:pt x="18122" y="9310"/>
                <a:pt x="18209" y="9180"/>
              </a:cubicBezTo>
              <a:close/>
              <a:moveTo>
                <a:pt x="18209" y="7150"/>
              </a:moveTo>
              <a:cubicBezTo>
                <a:pt x="18295" y="7020"/>
                <a:pt x="18468" y="6998"/>
                <a:pt x="18576" y="7150"/>
              </a:cubicBezTo>
              <a:cubicBezTo>
                <a:pt x="18662" y="7301"/>
                <a:pt x="18554" y="7474"/>
                <a:pt x="18403" y="7474"/>
              </a:cubicBezTo>
              <a:cubicBezTo>
                <a:pt x="18230" y="7474"/>
                <a:pt x="18122" y="7279"/>
                <a:pt x="18209" y="7150"/>
              </a:cubicBezTo>
              <a:close/>
              <a:moveTo>
                <a:pt x="18209" y="5119"/>
              </a:moveTo>
              <a:cubicBezTo>
                <a:pt x="18295" y="4990"/>
                <a:pt x="18468" y="4968"/>
                <a:pt x="18576" y="5119"/>
              </a:cubicBezTo>
              <a:cubicBezTo>
                <a:pt x="18662" y="5270"/>
                <a:pt x="18554" y="5443"/>
                <a:pt x="18403" y="5443"/>
              </a:cubicBezTo>
              <a:cubicBezTo>
                <a:pt x="18230" y="5443"/>
                <a:pt x="18122" y="5270"/>
                <a:pt x="18209" y="5119"/>
              </a:cubicBezTo>
              <a:close/>
              <a:moveTo>
                <a:pt x="18209" y="3089"/>
              </a:moveTo>
              <a:cubicBezTo>
                <a:pt x="18295" y="2959"/>
                <a:pt x="18468" y="2938"/>
                <a:pt x="18576" y="3089"/>
              </a:cubicBezTo>
              <a:cubicBezTo>
                <a:pt x="18662" y="3240"/>
                <a:pt x="18554" y="3413"/>
                <a:pt x="18403" y="3413"/>
              </a:cubicBezTo>
              <a:cubicBezTo>
                <a:pt x="18230" y="3413"/>
                <a:pt x="18122" y="3240"/>
                <a:pt x="18209" y="3089"/>
              </a:cubicBezTo>
              <a:close/>
              <a:moveTo>
                <a:pt x="18209" y="2074"/>
              </a:moveTo>
              <a:cubicBezTo>
                <a:pt x="18295" y="1944"/>
                <a:pt x="18468" y="1922"/>
                <a:pt x="18576" y="2074"/>
              </a:cubicBezTo>
              <a:cubicBezTo>
                <a:pt x="18662" y="2225"/>
                <a:pt x="18554" y="2398"/>
                <a:pt x="18403" y="2398"/>
              </a:cubicBezTo>
              <a:cubicBezTo>
                <a:pt x="18230" y="2398"/>
                <a:pt x="18122" y="2225"/>
                <a:pt x="18209" y="2074"/>
              </a:cubicBezTo>
              <a:close/>
              <a:moveTo>
                <a:pt x="18209" y="4104"/>
              </a:moveTo>
              <a:cubicBezTo>
                <a:pt x="18295" y="3974"/>
                <a:pt x="18468" y="3953"/>
                <a:pt x="18576" y="4104"/>
              </a:cubicBezTo>
              <a:cubicBezTo>
                <a:pt x="18662" y="4255"/>
                <a:pt x="18554" y="4428"/>
                <a:pt x="18403" y="4428"/>
              </a:cubicBezTo>
              <a:cubicBezTo>
                <a:pt x="18230" y="4428"/>
                <a:pt x="18122" y="4255"/>
                <a:pt x="18209" y="4104"/>
              </a:cubicBezTo>
              <a:close/>
              <a:moveTo>
                <a:pt x="12010" y="11923"/>
              </a:moveTo>
              <a:cubicBezTo>
                <a:pt x="11923" y="12053"/>
                <a:pt x="11750" y="12074"/>
                <a:pt x="11642" y="11923"/>
              </a:cubicBezTo>
              <a:cubicBezTo>
                <a:pt x="11556" y="11772"/>
                <a:pt x="11664" y="11599"/>
                <a:pt x="11815" y="11599"/>
              </a:cubicBezTo>
              <a:cubicBezTo>
                <a:pt x="11988" y="11599"/>
                <a:pt x="12074" y="11772"/>
                <a:pt x="12010" y="11923"/>
              </a:cubicBezTo>
              <a:close/>
              <a:moveTo>
                <a:pt x="13003" y="11923"/>
              </a:moveTo>
              <a:cubicBezTo>
                <a:pt x="12917" y="12053"/>
                <a:pt x="12744" y="12074"/>
                <a:pt x="12636" y="11923"/>
              </a:cubicBezTo>
              <a:cubicBezTo>
                <a:pt x="12550" y="11772"/>
                <a:pt x="12658" y="11599"/>
                <a:pt x="12809" y="11599"/>
              </a:cubicBezTo>
              <a:cubicBezTo>
                <a:pt x="13003" y="11599"/>
                <a:pt x="13090" y="11772"/>
                <a:pt x="13003" y="11923"/>
              </a:cubicBezTo>
              <a:close/>
              <a:moveTo>
                <a:pt x="13522" y="12420"/>
              </a:moveTo>
              <a:cubicBezTo>
                <a:pt x="13435" y="12550"/>
                <a:pt x="13262" y="12571"/>
                <a:pt x="13154" y="12420"/>
              </a:cubicBezTo>
              <a:cubicBezTo>
                <a:pt x="13068" y="12269"/>
                <a:pt x="13176" y="12096"/>
                <a:pt x="13327" y="12096"/>
              </a:cubicBezTo>
              <a:cubicBezTo>
                <a:pt x="13500" y="12096"/>
                <a:pt x="13608" y="12290"/>
                <a:pt x="13522" y="12420"/>
              </a:cubicBezTo>
              <a:close/>
              <a:moveTo>
                <a:pt x="13522" y="13435"/>
              </a:moveTo>
              <a:cubicBezTo>
                <a:pt x="13435" y="13565"/>
                <a:pt x="13262" y="13586"/>
                <a:pt x="13154" y="13435"/>
              </a:cubicBezTo>
              <a:cubicBezTo>
                <a:pt x="13068" y="13284"/>
                <a:pt x="13176" y="13111"/>
                <a:pt x="13327" y="13111"/>
              </a:cubicBezTo>
              <a:cubicBezTo>
                <a:pt x="13500" y="13111"/>
                <a:pt x="13608" y="13284"/>
                <a:pt x="13522" y="13435"/>
              </a:cubicBezTo>
              <a:close/>
              <a:moveTo>
                <a:pt x="13522" y="11189"/>
              </a:moveTo>
              <a:cubicBezTo>
                <a:pt x="13608" y="11340"/>
                <a:pt x="13500" y="11513"/>
                <a:pt x="13349" y="11513"/>
              </a:cubicBezTo>
              <a:cubicBezTo>
                <a:pt x="13176" y="11513"/>
                <a:pt x="13090" y="11340"/>
                <a:pt x="13154" y="11189"/>
              </a:cubicBezTo>
              <a:cubicBezTo>
                <a:pt x="13219" y="11059"/>
                <a:pt x="13414" y="11038"/>
                <a:pt x="13522" y="11189"/>
              </a:cubicBezTo>
              <a:close/>
              <a:moveTo>
                <a:pt x="14018" y="12938"/>
              </a:moveTo>
              <a:cubicBezTo>
                <a:pt x="13932" y="13068"/>
                <a:pt x="13759" y="13090"/>
                <a:pt x="13651" y="12938"/>
              </a:cubicBezTo>
              <a:cubicBezTo>
                <a:pt x="13565" y="12787"/>
                <a:pt x="13673" y="12614"/>
                <a:pt x="13824" y="12614"/>
              </a:cubicBezTo>
              <a:cubicBezTo>
                <a:pt x="13997" y="12614"/>
                <a:pt x="14105" y="12787"/>
                <a:pt x="14018" y="12938"/>
              </a:cubicBezTo>
              <a:close/>
              <a:moveTo>
                <a:pt x="12506" y="12420"/>
              </a:moveTo>
              <a:cubicBezTo>
                <a:pt x="12420" y="12550"/>
                <a:pt x="12247" y="12571"/>
                <a:pt x="12139" y="12420"/>
              </a:cubicBezTo>
              <a:cubicBezTo>
                <a:pt x="12053" y="12269"/>
                <a:pt x="12161" y="12096"/>
                <a:pt x="12312" y="12096"/>
              </a:cubicBezTo>
              <a:cubicBezTo>
                <a:pt x="12485" y="12096"/>
                <a:pt x="12593" y="12290"/>
                <a:pt x="12506" y="12420"/>
              </a:cubicBezTo>
              <a:close/>
              <a:moveTo>
                <a:pt x="12506" y="13435"/>
              </a:moveTo>
              <a:cubicBezTo>
                <a:pt x="12420" y="13565"/>
                <a:pt x="12247" y="13586"/>
                <a:pt x="12139" y="13435"/>
              </a:cubicBezTo>
              <a:cubicBezTo>
                <a:pt x="12053" y="13284"/>
                <a:pt x="12161" y="13111"/>
                <a:pt x="12312" y="13111"/>
              </a:cubicBezTo>
              <a:cubicBezTo>
                <a:pt x="12485" y="13111"/>
                <a:pt x="12593" y="13284"/>
                <a:pt x="12506" y="13435"/>
              </a:cubicBezTo>
              <a:close/>
              <a:moveTo>
                <a:pt x="12506" y="11189"/>
              </a:moveTo>
              <a:cubicBezTo>
                <a:pt x="12593" y="11340"/>
                <a:pt x="12485" y="11513"/>
                <a:pt x="12334" y="11513"/>
              </a:cubicBezTo>
              <a:cubicBezTo>
                <a:pt x="12161" y="11513"/>
                <a:pt x="12074" y="11340"/>
                <a:pt x="12139" y="11189"/>
              </a:cubicBezTo>
              <a:cubicBezTo>
                <a:pt x="12204" y="11059"/>
                <a:pt x="12398" y="11038"/>
                <a:pt x="12506" y="11189"/>
              </a:cubicBezTo>
              <a:close/>
              <a:moveTo>
                <a:pt x="13003" y="12938"/>
              </a:moveTo>
              <a:cubicBezTo>
                <a:pt x="12917" y="13068"/>
                <a:pt x="12744" y="13090"/>
                <a:pt x="12636" y="12938"/>
              </a:cubicBezTo>
              <a:cubicBezTo>
                <a:pt x="12550" y="12787"/>
                <a:pt x="12658" y="12614"/>
                <a:pt x="12809" y="12614"/>
              </a:cubicBezTo>
              <a:cubicBezTo>
                <a:pt x="13003" y="12614"/>
                <a:pt x="13090" y="12787"/>
                <a:pt x="13003" y="12938"/>
              </a:cubicBezTo>
              <a:close/>
              <a:moveTo>
                <a:pt x="15552" y="13435"/>
              </a:moveTo>
              <a:cubicBezTo>
                <a:pt x="15466" y="13565"/>
                <a:pt x="15293" y="13586"/>
                <a:pt x="15185" y="13435"/>
              </a:cubicBezTo>
              <a:cubicBezTo>
                <a:pt x="15098" y="13284"/>
                <a:pt x="15206" y="13111"/>
                <a:pt x="15358" y="13111"/>
              </a:cubicBezTo>
              <a:cubicBezTo>
                <a:pt x="15530" y="13111"/>
                <a:pt x="15617" y="13284"/>
                <a:pt x="15552" y="13435"/>
              </a:cubicBezTo>
              <a:close/>
              <a:moveTo>
                <a:pt x="14018" y="11923"/>
              </a:moveTo>
              <a:cubicBezTo>
                <a:pt x="13932" y="12053"/>
                <a:pt x="13759" y="12074"/>
                <a:pt x="13651" y="11923"/>
              </a:cubicBezTo>
              <a:cubicBezTo>
                <a:pt x="13565" y="11772"/>
                <a:pt x="13673" y="11599"/>
                <a:pt x="13824" y="11599"/>
              </a:cubicBezTo>
              <a:cubicBezTo>
                <a:pt x="13997" y="11599"/>
                <a:pt x="14105" y="11772"/>
                <a:pt x="14018" y="11923"/>
              </a:cubicBezTo>
              <a:close/>
              <a:moveTo>
                <a:pt x="18727" y="8662"/>
              </a:moveTo>
              <a:cubicBezTo>
                <a:pt x="18814" y="8532"/>
                <a:pt x="18986" y="8510"/>
                <a:pt x="19094" y="8662"/>
              </a:cubicBezTo>
              <a:cubicBezTo>
                <a:pt x="19181" y="8813"/>
                <a:pt x="19073" y="8986"/>
                <a:pt x="18922" y="8986"/>
              </a:cubicBezTo>
              <a:cubicBezTo>
                <a:pt x="18727" y="8986"/>
                <a:pt x="18641" y="8813"/>
                <a:pt x="18727" y="8662"/>
              </a:cubicBezTo>
              <a:close/>
              <a:moveTo>
                <a:pt x="15552" y="12420"/>
              </a:moveTo>
              <a:cubicBezTo>
                <a:pt x="15466" y="12550"/>
                <a:pt x="15293" y="12571"/>
                <a:pt x="15185" y="12420"/>
              </a:cubicBezTo>
              <a:cubicBezTo>
                <a:pt x="15098" y="12269"/>
                <a:pt x="15206" y="12096"/>
                <a:pt x="15358" y="12096"/>
              </a:cubicBezTo>
              <a:cubicBezTo>
                <a:pt x="15530" y="12096"/>
                <a:pt x="15617" y="12290"/>
                <a:pt x="15552" y="12420"/>
              </a:cubicBezTo>
              <a:close/>
              <a:moveTo>
                <a:pt x="15530" y="11189"/>
              </a:moveTo>
              <a:cubicBezTo>
                <a:pt x="15617" y="11340"/>
                <a:pt x="15509" y="11513"/>
                <a:pt x="15358" y="11513"/>
              </a:cubicBezTo>
              <a:cubicBezTo>
                <a:pt x="15185" y="11513"/>
                <a:pt x="15098" y="11340"/>
                <a:pt x="15163" y="11189"/>
              </a:cubicBezTo>
              <a:cubicBezTo>
                <a:pt x="15250" y="11059"/>
                <a:pt x="15444" y="11038"/>
                <a:pt x="15530" y="11189"/>
              </a:cubicBezTo>
              <a:close/>
              <a:moveTo>
                <a:pt x="16049" y="12938"/>
              </a:moveTo>
              <a:cubicBezTo>
                <a:pt x="15962" y="13068"/>
                <a:pt x="15790" y="13090"/>
                <a:pt x="15682" y="12938"/>
              </a:cubicBezTo>
              <a:cubicBezTo>
                <a:pt x="15595" y="12787"/>
                <a:pt x="15703" y="12614"/>
                <a:pt x="15854" y="12614"/>
              </a:cubicBezTo>
              <a:cubicBezTo>
                <a:pt x="16027" y="12614"/>
                <a:pt x="16135" y="12787"/>
                <a:pt x="16049" y="12938"/>
              </a:cubicBezTo>
              <a:close/>
              <a:moveTo>
                <a:pt x="14537" y="12420"/>
              </a:moveTo>
              <a:cubicBezTo>
                <a:pt x="14450" y="12550"/>
                <a:pt x="14278" y="12571"/>
                <a:pt x="14170" y="12420"/>
              </a:cubicBezTo>
              <a:cubicBezTo>
                <a:pt x="14083" y="12269"/>
                <a:pt x="14191" y="12096"/>
                <a:pt x="14342" y="12096"/>
              </a:cubicBezTo>
              <a:cubicBezTo>
                <a:pt x="14515" y="12096"/>
                <a:pt x="14623" y="12290"/>
                <a:pt x="14537" y="12420"/>
              </a:cubicBezTo>
              <a:close/>
              <a:moveTo>
                <a:pt x="15034" y="12938"/>
              </a:moveTo>
              <a:cubicBezTo>
                <a:pt x="14947" y="13068"/>
                <a:pt x="14774" y="13090"/>
                <a:pt x="14666" y="12938"/>
              </a:cubicBezTo>
              <a:cubicBezTo>
                <a:pt x="14580" y="12787"/>
                <a:pt x="14688" y="12614"/>
                <a:pt x="14839" y="12614"/>
              </a:cubicBezTo>
              <a:cubicBezTo>
                <a:pt x="15012" y="12614"/>
                <a:pt x="15120" y="12787"/>
                <a:pt x="15034" y="12938"/>
              </a:cubicBezTo>
              <a:close/>
              <a:moveTo>
                <a:pt x="14537" y="13435"/>
              </a:moveTo>
              <a:cubicBezTo>
                <a:pt x="14450" y="13565"/>
                <a:pt x="14278" y="13586"/>
                <a:pt x="14170" y="13435"/>
              </a:cubicBezTo>
              <a:cubicBezTo>
                <a:pt x="14083" y="13284"/>
                <a:pt x="14191" y="13111"/>
                <a:pt x="14342" y="13111"/>
              </a:cubicBezTo>
              <a:cubicBezTo>
                <a:pt x="14515" y="13111"/>
                <a:pt x="14623" y="13284"/>
                <a:pt x="14537" y="13435"/>
              </a:cubicBezTo>
              <a:close/>
              <a:moveTo>
                <a:pt x="14537" y="11189"/>
              </a:moveTo>
              <a:cubicBezTo>
                <a:pt x="14623" y="11340"/>
                <a:pt x="14515" y="11513"/>
                <a:pt x="14364" y="11513"/>
              </a:cubicBezTo>
              <a:cubicBezTo>
                <a:pt x="14191" y="11513"/>
                <a:pt x="14105" y="11340"/>
                <a:pt x="14170" y="11189"/>
              </a:cubicBezTo>
              <a:cubicBezTo>
                <a:pt x="14234" y="11059"/>
                <a:pt x="14429" y="11038"/>
                <a:pt x="14537" y="11189"/>
              </a:cubicBezTo>
              <a:close/>
              <a:moveTo>
                <a:pt x="12010" y="12938"/>
              </a:moveTo>
              <a:cubicBezTo>
                <a:pt x="11923" y="13068"/>
                <a:pt x="11750" y="13090"/>
                <a:pt x="11642" y="12938"/>
              </a:cubicBezTo>
              <a:cubicBezTo>
                <a:pt x="11556" y="12787"/>
                <a:pt x="11664" y="12614"/>
                <a:pt x="11815" y="12614"/>
              </a:cubicBezTo>
              <a:cubicBezTo>
                <a:pt x="11988" y="12614"/>
                <a:pt x="12074" y="12787"/>
                <a:pt x="12010" y="12938"/>
              </a:cubicBezTo>
              <a:close/>
              <a:moveTo>
                <a:pt x="2873" y="3586"/>
              </a:moveTo>
              <a:cubicBezTo>
                <a:pt x="2959" y="3737"/>
                <a:pt x="2851" y="3910"/>
                <a:pt x="2700" y="3910"/>
              </a:cubicBezTo>
              <a:cubicBezTo>
                <a:pt x="2527" y="3910"/>
                <a:pt x="2441" y="3737"/>
                <a:pt x="2506" y="3586"/>
              </a:cubicBezTo>
              <a:cubicBezTo>
                <a:pt x="2592" y="3478"/>
                <a:pt x="2786" y="3456"/>
                <a:pt x="2873" y="3586"/>
              </a:cubicBezTo>
              <a:close/>
              <a:moveTo>
                <a:pt x="2873" y="4601"/>
              </a:moveTo>
              <a:cubicBezTo>
                <a:pt x="2959" y="4752"/>
                <a:pt x="2851" y="4925"/>
                <a:pt x="2700" y="4925"/>
              </a:cubicBezTo>
              <a:cubicBezTo>
                <a:pt x="2527" y="4925"/>
                <a:pt x="2441" y="4752"/>
                <a:pt x="2506" y="4601"/>
              </a:cubicBezTo>
              <a:cubicBezTo>
                <a:pt x="2592" y="4471"/>
                <a:pt x="2786" y="4450"/>
                <a:pt x="2873" y="4601"/>
              </a:cubicBezTo>
              <a:close/>
              <a:moveTo>
                <a:pt x="2873" y="5616"/>
              </a:moveTo>
              <a:cubicBezTo>
                <a:pt x="2959" y="5767"/>
                <a:pt x="2851" y="5940"/>
                <a:pt x="2700" y="5940"/>
              </a:cubicBezTo>
              <a:cubicBezTo>
                <a:pt x="2527" y="5940"/>
                <a:pt x="2441" y="5767"/>
                <a:pt x="2506" y="5616"/>
              </a:cubicBezTo>
              <a:cubicBezTo>
                <a:pt x="2592" y="5486"/>
                <a:pt x="2786" y="5465"/>
                <a:pt x="2873" y="5616"/>
              </a:cubicBezTo>
              <a:close/>
              <a:moveTo>
                <a:pt x="2873" y="2570"/>
              </a:moveTo>
              <a:cubicBezTo>
                <a:pt x="2959" y="2722"/>
                <a:pt x="2851" y="2894"/>
                <a:pt x="2700" y="2894"/>
              </a:cubicBezTo>
              <a:cubicBezTo>
                <a:pt x="2527" y="2894"/>
                <a:pt x="2441" y="2722"/>
                <a:pt x="2506" y="2570"/>
              </a:cubicBezTo>
              <a:cubicBezTo>
                <a:pt x="2592" y="2462"/>
                <a:pt x="2786" y="2441"/>
                <a:pt x="2873" y="2570"/>
              </a:cubicBezTo>
              <a:close/>
              <a:moveTo>
                <a:pt x="2873" y="6631"/>
              </a:moveTo>
              <a:cubicBezTo>
                <a:pt x="2959" y="6782"/>
                <a:pt x="2851" y="6955"/>
                <a:pt x="2700" y="6955"/>
              </a:cubicBezTo>
              <a:cubicBezTo>
                <a:pt x="2527" y="6955"/>
                <a:pt x="2441" y="6782"/>
                <a:pt x="2506" y="6631"/>
              </a:cubicBezTo>
              <a:cubicBezTo>
                <a:pt x="2592" y="6502"/>
                <a:pt x="2786" y="6480"/>
                <a:pt x="2873" y="6631"/>
              </a:cubicBezTo>
              <a:close/>
              <a:moveTo>
                <a:pt x="2873" y="9677"/>
              </a:moveTo>
              <a:cubicBezTo>
                <a:pt x="2959" y="9828"/>
                <a:pt x="2851" y="10001"/>
                <a:pt x="2700" y="10001"/>
              </a:cubicBezTo>
              <a:cubicBezTo>
                <a:pt x="2527" y="10001"/>
                <a:pt x="2441" y="9828"/>
                <a:pt x="2506" y="9677"/>
              </a:cubicBezTo>
              <a:cubicBezTo>
                <a:pt x="2592" y="9547"/>
                <a:pt x="2786" y="9526"/>
                <a:pt x="2873" y="9677"/>
              </a:cubicBezTo>
              <a:close/>
              <a:moveTo>
                <a:pt x="2873" y="8662"/>
              </a:moveTo>
              <a:cubicBezTo>
                <a:pt x="2959" y="8813"/>
                <a:pt x="2851" y="8986"/>
                <a:pt x="2700" y="8986"/>
              </a:cubicBezTo>
              <a:cubicBezTo>
                <a:pt x="2527" y="8986"/>
                <a:pt x="2441" y="8813"/>
                <a:pt x="2506" y="8662"/>
              </a:cubicBezTo>
              <a:cubicBezTo>
                <a:pt x="2592" y="8532"/>
                <a:pt x="2786" y="8510"/>
                <a:pt x="2873" y="8662"/>
              </a:cubicBezTo>
              <a:close/>
              <a:moveTo>
                <a:pt x="2873" y="7646"/>
              </a:moveTo>
              <a:cubicBezTo>
                <a:pt x="2959" y="7798"/>
                <a:pt x="2851" y="7970"/>
                <a:pt x="2700" y="7970"/>
              </a:cubicBezTo>
              <a:cubicBezTo>
                <a:pt x="2527" y="7970"/>
                <a:pt x="2441" y="7798"/>
                <a:pt x="2506" y="7646"/>
              </a:cubicBezTo>
              <a:cubicBezTo>
                <a:pt x="2592" y="7517"/>
                <a:pt x="2786" y="7495"/>
                <a:pt x="2873" y="7646"/>
              </a:cubicBezTo>
              <a:close/>
              <a:moveTo>
                <a:pt x="9461" y="11189"/>
              </a:moveTo>
              <a:cubicBezTo>
                <a:pt x="9547" y="11340"/>
                <a:pt x="9439" y="11513"/>
                <a:pt x="9288" y="11513"/>
              </a:cubicBezTo>
              <a:cubicBezTo>
                <a:pt x="9115" y="11513"/>
                <a:pt x="9029" y="11340"/>
                <a:pt x="9094" y="11189"/>
              </a:cubicBezTo>
              <a:cubicBezTo>
                <a:pt x="9180" y="11059"/>
                <a:pt x="9353" y="11038"/>
                <a:pt x="9461" y="11189"/>
              </a:cubicBezTo>
              <a:close/>
              <a:moveTo>
                <a:pt x="10994" y="12938"/>
              </a:moveTo>
              <a:cubicBezTo>
                <a:pt x="10908" y="13068"/>
                <a:pt x="10735" y="13090"/>
                <a:pt x="10627" y="12938"/>
              </a:cubicBezTo>
              <a:cubicBezTo>
                <a:pt x="10541" y="12787"/>
                <a:pt x="10649" y="12614"/>
                <a:pt x="10800" y="12614"/>
              </a:cubicBezTo>
              <a:cubicBezTo>
                <a:pt x="10973" y="12614"/>
                <a:pt x="11059" y="12787"/>
                <a:pt x="10994" y="12938"/>
              </a:cubicBezTo>
              <a:close/>
              <a:moveTo>
                <a:pt x="11491" y="12420"/>
              </a:moveTo>
              <a:cubicBezTo>
                <a:pt x="11405" y="12550"/>
                <a:pt x="11232" y="12571"/>
                <a:pt x="11124" y="12420"/>
              </a:cubicBezTo>
              <a:cubicBezTo>
                <a:pt x="11038" y="12269"/>
                <a:pt x="11146" y="12096"/>
                <a:pt x="11297" y="12096"/>
              </a:cubicBezTo>
              <a:cubicBezTo>
                <a:pt x="11470" y="12096"/>
                <a:pt x="11578" y="12290"/>
                <a:pt x="11491" y="12420"/>
              </a:cubicBezTo>
              <a:close/>
              <a:moveTo>
                <a:pt x="10994" y="11923"/>
              </a:moveTo>
              <a:cubicBezTo>
                <a:pt x="10908" y="12053"/>
                <a:pt x="10735" y="12074"/>
                <a:pt x="10627" y="11923"/>
              </a:cubicBezTo>
              <a:cubicBezTo>
                <a:pt x="10541" y="11772"/>
                <a:pt x="10649" y="11599"/>
                <a:pt x="10800" y="11599"/>
              </a:cubicBezTo>
              <a:cubicBezTo>
                <a:pt x="10973" y="11599"/>
                <a:pt x="11059" y="11772"/>
                <a:pt x="10994" y="11923"/>
              </a:cubicBezTo>
              <a:close/>
              <a:moveTo>
                <a:pt x="10476" y="13435"/>
              </a:moveTo>
              <a:cubicBezTo>
                <a:pt x="10390" y="13565"/>
                <a:pt x="10217" y="13586"/>
                <a:pt x="10109" y="13435"/>
              </a:cubicBezTo>
              <a:cubicBezTo>
                <a:pt x="10022" y="13284"/>
                <a:pt x="10130" y="13111"/>
                <a:pt x="10282" y="13111"/>
              </a:cubicBezTo>
              <a:cubicBezTo>
                <a:pt x="10454" y="13111"/>
                <a:pt x="10562" y="13284"/>
                <a:pt x="10476" y="13435"/>
              </a:cubicBezTo>
              <a:close/>
              <a:moveTo>
                <a:pt x="11491" y="11189"/>
              </a:moveTo>
              <a:cubicBezTo>
                <a:pt x="11578" y="11340"/>
                <a:pt x="11470" y="11513"/>
                <a:pt x="11318" y="11513"/>
              </a:cubicBezTo>
              <a:cubicBezTo>
                <a:pt x="11146" y="11513"/>
                <a:pt x="11059" y="11340"/>
                <a:pt x="11124" y="11189"/>
              </a:cubicBezTo>
              <a:cubicBezTo>
                <a:pt x="11189" y="11059"/>
                <a:pt x="11383" y="11038"/>
                <a:pt x="11491" y="11189"/>
              </a:cubicBezTo>
              <a:close/>
              <a:moveTo>
                <a:pt x="11491" y="13435"/>
              </a:moveTo>
              <a:cubicBezTo>
                <a:pt x="11405" y="13565"/>
                <a:pt x="11232" y="13586"/>
                <a:pt x="11124" y="13435"/>
              </a:cubicBezTo>
              <a:cubicBezTo>
                <a:pt x="11038" y="13284"/>
                <a:pt x="11146" y="13111"/>
                <a:pt x="11297" y="13111"/>
              </a:cubicBezTo>
              <a:cubicBezTo>
                <a:pt x="11470" y="13111"/>
                <a:pt x="11578" y="13284"/>
                <a:pt x="11491" y="13435"/>
              </a:cubicBezTo>
              <a:close/>
              <a:moveTo>
                <a:pt x="10476" y="12420"/>
              </a:moveTo>
              <a:cubicBezTo>
                <a:pt x="10390" y="12550"/>
                <a:pt x="10217" y="12571"/>
                <a:pt x="10109" y="12420"/>
              </a:cubicBezTo>
              <a:cubicBezTo>
                <a:pt x="10022" y="12269"/>
                <a:pt x="10130" y="12096"/>
                <a:pt x="10282" y="12096"/>
              </a:cubicBezTo>
              <a:cubicBezTo>
                <a:pt x="10454" y="12096"/>
                <a:pt x="10562" y="12290"/>
                <a:pt x="10476" y="12420"/>
              </a:cubicBezTo>
              <a:close/>
              <a:moveTo>
                <a:pt x="10476" y="11189"/>
              </a:moveTo>
              <a:cubicBezTo>
                <a:pt x="10562" y="11340"/>
                <a:pt x="10454" y="11513"/>
                <a:pt x="10303" y="11513"/>
              </a:cubicBezTo>
              <a:cubicBezTo>
                <a:pt x="10130" y="11513"/>
                <a:pt x="10044" y="11340"/>
                <a:pt x="10109" y="11189"/>
              </a:cubicBezTo>
              <a:cubicBezTo>
                <a:pt x="10174" y="11059"/>
                <a:pt x="10368" y="11038"/>
                <a:pt x="10476" y="11189"/>
              </a:cubicBezTo>
              <a:close/>
              <a:moveTo>
                <a:pt x="2873" y="10692"/>
              </a:moveTo>
              <a:cubicBezTo>
                <a:pt x="2959" y="10843"/>
                <a:pt x="2851" y="11016"/>
                <a:pt x="2700" y="11016"/>
              </a:cubicBezTo>
              <a:cubicBezTo>
                <a:pt x="2527" y="11016"/>
                <a:pt x="2441" y="10843"/>
                <a:pt x="2506" y="10692"/>
              </a:cubicBezTo>
              <a:cubicBezTo>
                <a:pt x="2592" y="10562"/>
                <a:pt x="2786" y="10541"/>
                <a:pt x="2873" y="10692"/>
              </a:cubicBezTo>
              <a:close/>
              <a:moveTo>
                <a:pt x="15034" y="11923"/>
              </a:moveTo>
              <a:cubicBezTo>
                <a:pt x="14947" y="12053"/>
                <a:pt x="14774" y="12074"/>
                <a:pt x="14666" y="11923"/>
              </a:cubicBezTo>
              <a:cubicBezTo>
                <a:pt x="14580" y="11772"/>
                <a:pt x="14688" y="11599"/>
                <a:pt x="14839" y="11599"/>
              </a:cubicBezTo>
              <a:cubicBezTo>
                <a:pt x="15012" y="11599"/>
                <a:pt x="15120" y="11772"/>
                <a:pt x="15034" y="11923"/>
              </a:cubicBezTo>
              <a:close/>
              <a:moveTo>
                <a:pt x="14018" y="19008"/>
              </a:moveTo>
              <a:cubicBezTo>
                <a:pt x="13932" y="19138"/>
                <a:pt x="13759" y="19159"/>
                <a:pt x="13651" y="19008"/>
              </a:cubicBezTo>
              <a:cubicBezTo>
                <a:pt x="13565" y="18857"/>
                <a:pt x="13673" y="18684"/>
                <a:pt x="13824" y="18684"/>
              </a:cubicBezTo>
              <a:cubicBezTo>
                <a:pt x="13997" y="18684"/>
                <a:pt x="14105" y="18878"/>
                <a:pt x="14018" y="19008"/>
              </a:cubicBezTo>
              <a:close/>
              <a:moveTo>
                <a:pt x="14018" y="16978"/>
              </a:moveTo>
              <a:cubicBezTo>
                <a:pt x="13932" y="17107"/>
                <a:pt x="13759" y="17129"/>
                <a:pt x="13651" y="16978"/>
              </a:cubicBezTo>
              <a:cubicBezTo>
                <a:pt x="13565" y="16826"/>
                <a:pt x="13673" y="16654"/>
                <a:pt x="13824" y="16654"/>
              </a:cubicBezTo>
              <a:cubicBezTo>
                <a:pt x="13997" y="16654"/>
                <a:pt x="14105" y="16848"/>
                <a:pt x="14018" y="16978"/>
              </a:cubicBezTo>
              <a:close/>
              <a:moveTo>
                <a:pt x="14018" y="17993"/>
              </a:moveTo>
              <a:cubicBezTo>
                <a:pt x="13932" y="18122"/>
                <a:pt x="13759" y="18144"/>
                <a:pt x="13651" y="17993"/>
              </a:cubicBezTo>
              <a:cubicBezTo>
                <a:pt x="13565" y="17842"/>
                <a:pt x="13673" y="17669"/>
                <a:pt x="13824" y="17669"/>
              </a:cubicBezTo>
              <a:cubicBezTo>
                <a:pt x="13997" y="17669"/>
                <a:pt x="14105" y="17863"/>
                <a:pt x="14018" y="17993"/>
              </a:cubicBezTo>
              <a:close/>
              <a:moveTo>
                <a:pt x="13522" y="17496"/>
              </a:moveTo>
              <a:cubicBezTo>
                <a:pt x="13435" y="17626"/>
                <a:pt x="13262" y="17647"/>
                <a:pt x="13154" y="17496"/>
              </a:cubicBezTo>
              <a:cubicBezTo>
                <a:pt x="13068" y="17345"/>
                <a:pt x="13176" y="17172"/>
                <a:pt x="13327" y="17172"/>
              </a:cubicBezTo>
              <a:cubicBezTo>
                <a:pt x="13500" y="17172"/>
                <a:pt x="13608" y="17345"/>
                <a:pt x="13522" y="17496"/>
              </a:cubicBezTo>
              <a:close/>
              <a:moveTo>
                <a:pt x="13522" y="16481"/>
              </a:moveTo>
              <a:cubicBezTo>
                <a:pt x="13435" y="16610"/>
                <a:pt x="13262" y="16632"/>
                <a:pt x="13154" y="16481"/>
              </a:cubicBezTo>
              <a:cubicBezTo>
                <a:pt x="13068" y="16330"/>
                <a:pt x="13176" y="16157"/>
                <a:pt x="13327" y="16157"/>
              </a:cubicBezTo>
              <a:cubicBezTo>
                <a:pt x="13500" y="16157"/>
                <a:pt x="13608" y="16330"/>
                <a:pt x="13522" y="16481"/>
              </a:cubicBezTo>
              <a:close/>
              <a:moveTo>
                <a:pt x="13003" y="16978"/>
              </a:moveTo>
              <a:cubicBezTo>
                <a:pt x="12917" y="17107"/>
                <a:pt x="12744" y="17129"/>
                <a:pt x="12636" y="16978"/>
              </a:cubicBezTo>
              <a:cubicBezTo>
                <a:pt x="12550" y="16826"/>
                <a:pt x="12658" y="16654"/>
                <a:pt x="12809" y="16654"/>
              </a:cubicBezTo>
              <a:cubicBezTo>
                <a:pt x="13003" y="16654"/>
                <a:pt x="13090" y="16848"/>
                <a:pt x="13003" y="16978"/>
              </a:cubicBezTo>
              <a:close/>
              <a:moveTo>
                <a:pt x="13522" y="18490"/>
              </a:moveTo>
              <a:cubicBezTo>
                <a:pt x="13435" y="18619"/>
                <a:pt x="13262" y="18641"/>
                <a:pt x="13154" y="18490"/>
              </a:cubicBezTo>
              <a:cubicBezTo>
                <a:pt x="13068" y="18338"/>
                <a:pt x="13176" y="18166"/>
                <a:pt x="13327" y="18166"/>
              </a:cubicBezTo>
              <a:cubicBezTo>
                <a:pt x="13500" y="18166"/>
                <a:pt x="13608" y="18360"/>
                <a:pt x="13522" y="18490"/>
              </a:cubicBezTo>
              <a:close/>
              <a:moveTo>
                <a:pt x="13003" y="17993"/>
              </a:moveTo>
              <a:cubicBezTo>
                <a:pt x="12917" y="18122"/>
                <a:pt x="12744" y="18144"/>
                <a:pt x="12636" y="17993"/>
              </a:cubicBezTo>
              <a:cubicBezTo>
                <a:pt x="12550" y="17842"/>
                <a:pt x="12658" y="17669"/>
                <a:pt x="12809" y="17669"/>
              </a:cubicBezTo>
              <a:cubicBezTo>
                <a:pt x="13003" y="17669"/>
                <a:pt x="13090" y="17863"/>
                <a:pt x="13003" y="17993"/>
              </a:cubicBezTo>
              <a:close/>
              <a:moveTo>
                <a:pt x="13522" y="19505"/>
              </a:moveTo>
              <a:cubicBezTo>
                <a:pt x="13435" y="19634"/>
                <a:pt x="13262" y="19656"/>
                <a:pt x="13154" y="19505"/>
              </a:cubicBezTo>
              <a:cubicBezTo>
                <a:pt x="13068" y="19354"/>
                <a:pt x="13176" y="19181"/>
                <a:pt x="13327" y="19181"/>
              </a:cubicBezTo>
              <a:cubicBezTo>
                <a:pt x="13500" y="19181"/>
                <a:pt x="13608" y="19375"/>
                <a:pt x="13522" y="19505"/>
              </a:cubicBezTo>
              <a:close/>
              <a:moveTo>
                <a:pt x="13003" y="19008"/>
              </a:moveTo>
              <a:cubicBezTo>
                <a:pt x="12917" y="19138"/>
                <a:pt x="12744" y="19159"/>
                <a:pt x="12636" y="19008"/>
              </a:cubicBezTo>
              <a:cubicBezTo>
                <a:pt x="12550" y="18857"/>
                <a:pt x="12658" y="18684"/>
                <a:pt x="12809" y="18684"/>
              </a:cubicBezTo>
              <a:cubicBezTo>
                <a:pt x="13003" y="18684"/>
                <a:pt x="13090" y="18878"/>
                <a:pt x="13003" y="19008"/>
              </a:cubicBezTo>
              <a:close/>
              <a:moveTo>
                <a:pt x="15552" y="19505"/>
              </a:moveTo>
              <a:cubicBezTo>
                <a:pt x="15466" y="19634"/>
                <a:pt x="15293" y="19656"/>
                <a:pt x="15185" y="19505"/>
              </a:cubicBezTo>
              <a:cubicBezTo>
                <a:pt x="15098" y="19354"/>
                <a:pt x="15206" y="19181"/>
                <a:pt x="15358" y="19181"/>
              </a:cubicBezTo>
              <a:cubicBezTo>
                <a:pt x="15530" y="19181"/>
                <a:pt x="15617" y="19375"/>
                <a:pt x="15552" y="19505"/>
              </a:cubicBezTo>
              <a:close/>
              <a:moveTo>
                <a:pt x="15034" y="16978"/>
              </a:moveTo>
              <a:cubicBezTo>
                <a:pt x="14947" y="17107"/>
                <a:pt x="14774" y="17129"/>
                <a:pt x="14666" y="16978"/>
              </a:cubicBezTo>
              <a:cubicBezTo>
                <a:pt x="14580" y="16826"/>
                <a:pt x="14688" y="16654"/>
                <a:pt x="14839" y="16654"/>
              </a:cubicBezTo>
              <a:cubicBezTo>
                <a:pt x="15012" y="16654"/>
                <a:pt x="15120" y="16848"/>
                <a:pt x="15034" y="16978"/>
              </a:cubicBezTo>
              <a:close/>
              <a:moveTo>
                <a:pt x="15034" y="17993"/>
              </a:moveTo>
              <a:cubicBezTo>
                <a:pt x="14947" y="18122"/>
                <a:pt x="14774" y="18144"/>
                <a:pt x="14666" y="17993"/>
              </a:cubicBezTo>
              <a:cubicBezTo>
                <a:pt x="14580" y="17842"/>
                <a:pt x="14688" y="17669"/>
                <a:pt x="14839" y="17669"/>
              </a:cubicBezTo>
              <a:cubicBezTo>
                <a:pt x="15012" y="17669"/>
                <a:pt x="15120" y="17863"/>
                <a:pt x="15034" y="17993"/>
              </a:cubicBezTo>
              <a:close/>
              <a:moveTo>
                <a:pt x="14537" y="19505"/>
              </a:moveTo>
              <a:cubicBezTo>
                <a:pt x="14450" y="19634"/>
                <a:pt x="14278" y="19656"/>
                <a:pt x="14170" y="19505"/>
              </a:cubicBezTo>
              <a:cubicBezTo>
                <a:pt x="14083" y="19354"/>
                <a:pt x="14191" y="19181"/>
                <a:pt x="14342" y="19181"/>
              </a:cubicBezTo>
              <a:cubicBezTo>
                <a:pt x="14515" y="19181"/>
                <a:pt x="14623" y="19375"/>
                <a:pt x="14537" y="19505"/>
              </a:cubicBezTo>
              <a:close/>
              <a:moveTo>
                <a:pt x="15552" y="18490"/>
              </a:moveTo>
              <a:cubicBezTo>
                <a:pt x="15466" y="18619"/>
                <a:pt x="15293" y="18641"/>
                <a:pt x="15185" y="18490"/>
              </a:cubicBezTo>
              <a:cubicBezTo>
                <a:pt x="15098" y="18338"/>
                <a:pt x="15206" y="18166"/>
                <a:pt x="15358" y="18166"/>
              </a:cubicBezTo>
              <a:cubicBezTo>
                <a:pt x="15530" y="18166"/>
                <a:pt x="15617" y="18360"/>
                <a:pt x="15552" y="18490"/>
              </a:cubicBezTo>
              <a:close/>
              <a:moveTo>
                <a:pt x="14537" y="18490"/>
              </a:moveTo>
              <a:cubicBezTo>
                <a:pt x="14450" y="18619"/>
                <a:pt x="14278" y="18641"/>
                <a:pt x="14170" y="18490"/>
              </a:cubicBezTo>
              <a:cubicBezTo>
                <a:pt x="14083" y="18338"/>
                <a:pt x="14191" y="18166"/>
                <a:pt x="14342" y="18166"/>
              </a:cubicBezTo>
              <a:cubicBezTo>
                <a:pt x="14515" y="18166"/>
                <a:pt x="14623" y="18360"/>
                <a:pt x="14537" y="18490"/>
              </a:cubicBezTo>
              <a:close/>
              <a:moveTo>
                <a:pt x="14537" y="17496"/>
              </a:moveTo>
              <a:cubicBezTo>
                <a:pt x="14450" y="17626"/>
                <a:pt x="14278" y="17647"/>
                <a:pt x="14170" y="17496"/>
              </a:cubicBezTo>
              <a:cubicBezTo>
                <a:pt x="14083" y="17345"/>
                <a:pt x="14191" y="17172"/>
                <a:pt x="14342" y="17172"/>
              </a:cubicBezTo>
              <a:cubicBezTo>
                <a:pt x="14515" y="17172"/>
                <a:pt x="14623" y="17345"/>
                <a:pt x="14537" y="17496"/>
              </a:cubicBezTo>
              <a:close/>
              <a:moveTo>
                <a:pt x="14537" y="16481"/>
              </a:moveTo>
              <a:cubicBezTo>
                <a:pt x="14450" y="16610"/>
                <a:pt x="14278" y="16632"/>
                <a:pt x="14170" y="16481"/>
              </a:cubicBezTo>
              <a:cubicBezTo>
                <a:pt x="14083" y="16330"/>
                <a:pt x="14191" y="16157"/>
                <a:pt x="14342" y="16157"/>
              </a:cubicBezTo>
              <a:cubicBezTo>
                <a:pt x="14515" y="16157"/>
                <a:pt x="14623" y="16330"/>
                <a:pt x="14537" y="16481"/>
              </a:cubicBezTo>
              <a:close/>
              <a:moveTo>
                <a:pt x="15034" y="19008"/>
              </a:moveTo>
              <a:cubicBezTo>
                <a:pt x="14947" y="19138"/>
                <a:pt x="14774" y="19159"/>
                <a:pt x="14666" y="19008"/>
              </a:cubicBezTo>
              <a:cubicBezTo>
                <a:pt x="14580" y="18857"/>
                <a:pt x="14688" y="18684"/>
                <a:pt x="14839" y="18684"/>
              </a:cubicBezTo>
              <a:cubicBezTo>
                <a:pt x="15012" y="18684"/>
                <a:pt x="15120" y="18878"/>
                <a:pt x="15034" y="19008"/>
              </a:cubicBezTo>
              <a:close/>
              <a:moveTo>
                <a:pt x="12506" y="19505"/>
              </a:moveTo>
              <a:cubicBezTo>
                <a:pt x="12420" y="19634"/>
                <a:pt x="12247" y="19656"/>
                <a:pt x="12139" y="19505"/>
              </a:cubicBezTo>
              <a:cubicBezTo>
                <a:pt x="12053" y="19354"/>
                <a:pt x="12161" y="19181"/>
                <a:pt x="12312" y="19181"/>
              </a:cubicBezTo>
              <a:cubicBezTo>
                <a:pt x="12485" y="19181"/>
                <a:pt x="12593" y="19375"/>
                <a:pt x="12506" y="19505"/>
              </a:cubicBezTo>
              <a:close/>
              <a:moveTo>
                <a:pt x="10994" y="16978"/>
              </a:moveTo>
              <a:cubicBezTo>
                <a:pt x="10908" y="17107"/>
                <a:pt x="10735" y="17129"/>
                <a:pt x="10627" y="16978"/>
              </a:cubicBezTo>
              <a:cubicBezTo>
                <a:pt x="10541" y="16826"/>
                <a:pt x="10649" y="16654"/>
                <a:pt x="10800" y="16654"/>
              </a:cubicBezTo>
              <a:cubicBezTo>
                <a:pt x="10973" y="16654"/>
                <a:pt x="11059" y="16848"/>
                <a:pt x="10994" y="16978"/>
              </a:cubicBezTo>
              <a:close/>
              <a:moveTo>
                <a:pt x="12506" y="16481"/>
              </a:moveTo>
              <a:cubicBezTo>
                <a:pt x="12420" y="16610"/>
                <a:pt x="12247" y="16632"/>
                <a:pt x="12139" y="16481"/>
              </a:cubicBezTo>
              <a:cubicBezTo>
                <a:pt x="12053" y="16330"/>
                <a:pt x="12161" y="16157"/>
                <a:pt x="12312" y="16157"/>
              </a:cubicBezTo>
              <a:cubicBezTo>
                <a:pt x="12485" y="16157"/>
                <a:pt x="12593" y="16330"/>
                <a:pt x="12506" y="16481"/>
              </a:cubicBezTo>
              <a:close/>
              <a:moveTo>
                <a:pt x="11491" y="18490"/>
              </a:moveTo>
              <a:cubicBezTo>
                <a:pt x="11405" y="18619"/>
                <a:pt x="11232" y="18641"/>
                <a:pt x="11124" y="18490"/>
              </a:cubicBezTo>
              <a:cubicBezTo>
                <a:pt x="11038" y="18338"/>
                <a:pt x="11146" y="18166"/>
                <a:pt x="11297" y="18166"/>
              </a:cubicBezTo>
              <a:cubicBezTo>
                <a:pt x="11470" y="18166"/>
                <a:pt x="11578" y="18360"/>
                <a:pt x="11491" y="18490"/>
              </a:cubicBezTo>
              <a:close/>
              <a:moveTo>
                <a:pt x="11491" y="19505"/>
              </a:moveTo>
              <a:cubicBezTo>
                <a:pt x="11405" y="19634"/>
                <a:pt x="11232" y="19656"/>
                <a:pt x="11124" y="19505"/>
              </a:cubicBezTo>
              <a:cubicBezTo>
                <a:pt x="11038" y="19354"/>
                <a:pt x="11146" y="19181"/>
                <a:pt x="11297" y="19181"/>
              </a:cubicBezTo>
              <a:cubicBezTo>
                <a:pt x="11470" y="19181"/>
                <a:pt x="11578" y="19375"/>
                <a:pt x="11491" y="19505"/>
              </a:cubicBezTo>
              <a:close/>
              <a:moveTo>
                <a:pt x="10994" y="19008"/>
              </a:moveTo>
              <a:cubicBezTo>
                <a:pt x="10908" y="19138"/>
                <a:pt x="10735" y="19159"/>
                <a:pt x="10627" y="19008"/>
              </a:cubicBezTo>
              <a:cubicBezTo>
                <a:pt x="10541" y="18857"/>
                <a:pt x="10649" y="18684"/>
                <a:pt x="10800" y="18684"/>
              </a:cubicBezTo>
              <a:cubicBezTo>
                <a:pt x="10973" y="18684"/>
                <a:pt x="11059" y="18878"/>
                <a:pt x="10994" y="19008"/>
              </a:cubicBezTo>
              <a:close/>
              <a:moveTo>
                <a:pt x="10476" y="18490"/>
              </a:moveTo>
              <a:cubicBezTo>
                <a:pt x="10390" y="18619"/>
                <a:pt x="10217" y="18641"/>
                <a:pt x="10109" y="18490"/>
              </a:cubicBezTo>
              <a:cubicBezTo>
                <a:pt x="10022" y="18338"/>
                <a:pt x="10130" y="18166"/>
                <a:pt x="10282" y="18166"/>
              </a:cubicBezTo>
              <a:cubicBezTo>
                <a:pt x="10454" y="18166"/>
                <a:pt x="10562" y="18360"/>
                <a:pt x="10476" y="18490"/>
              </a:cubicBezTo>
              <a:close/>
              <a:moveTo>
                <a:pt x="10476" y="16481"/>
              </a:moveTo>
              <a:cubicBezTo>
                <a:pt x="10390" y="16610"/>
                <a:pt x="10217" y="16632"/>
                <a:pt x="10109" y="16481"/>
              </a:cubicBezTo>
              <a:cubicBezTo>
                <a:pt x="10022" y="16330"/>
                <a:pt x="10130" y="16157"/>
                <a:pt x="10282" y="16157"/>
              </a:cubicBezTo>
              <a:cubicBezTo>
                <a:pt x="10454" y="16157"/>
                <a:pt x="10562" y="16330"/>
                <a:pt x="10476" y="16481"/>
              </a:cubicBezTo>
              <a:close/>
              <a:moveTo>
                <a:pt x="10476" y="19505"/>
              </a:moveTo>
              <a:cubicBezTo>
                <a:pt x="10390" y="19634"/>
                <a:pt x="10217" y="19656"/>
                <a:pt x="10109" y="19505"/>
              </a:cubicBezTo>
              <a:cubicBezTo>
                <a:pt x="10022" y="19354"/>
                <a:pt x="10130" y="19181"/>
                <a:pt x="10282" y="19181"/>
              </a:cubicBezTo>
              <a:cubicBezTo>
                <a:pt x="10454" y="19181"/>
                <a:pt x="10562" y="19375"/>
                <a:pt x="10476" y="19505"/>
              </a:cubicBezTo>
              <a:close/>
              <a:moveTo>
                <a:pt x="10476" y="17496"/>
              </a:moveTo>
              <a:cubicBezTo>
                <a:pt x="10390" y="17626"/>
                <a:pt x="10217" y="17647"/>
                <a:pt x="10109" y="17496"/>
              </a:cubicBezTo>
              <a:cubicBezTo>
                <a:pt x="10022" y="17345"/>
                <a:pt x="10130" y="17172"/>
                <a:pt x="10282" y="17172"/>
              </a:cubicBezTo>
              <a:cubicBezTo>
                <a:pt x="10454" y="17172"/>
                <a:pt x="10562" y="17345"/>
                <a:pt x="10476" y="17496"/>
              </a:cubicBezTo>
              <a:close/>
              <a:moveTo>
                <a:pt x="10994" y="17993"/>
              </a:moveTo>
              <a:cubicBezTo>
                <a:pt x="10908" y="18122"/>
                <a:pt x="10735" y="18144"/>
                <a:pt x="10627" y="17993"/>
              </a:cubicBezTo>
              <a:cubicBezTo>
                <a:pt x="10541" y="17842"/>
                <a:pt x="10649" y="17669"/>
                <a:pt x="10800" y="17669"/>
              </a:cubicBezTo>
              <a:cubicBezTo>
                <a:pt x="10973" y="17669"/>
                <a:pt x="11059" y="17863"/>
                <a:pt x="10994" y="17993"/>
              </a:cubicBezTo>
              <a:close/>
              <a:moveTo>
                <a:pt x="12506" y="18490"/>
              </a:moveTo>
              <a:cubicBezTo>
                <a:pt x="12420" y="18619"/>
                <a:pt x="12247" y="18641"/>
                <a:pt x="12139" y="18490"/>
              </a:cubicBezTo>
              <a:cubicBezTo>
                <a:pt x="12053" y="18338"/>
                <a:pt x="12161" y="18166"/>
                <a:pt x="12312" y="18166"/>
              </a:cubicBezTo>
              <a:cubicBezTo>
                <a:pt x="12485" y="18166"/>
                <a:pt x="12593" y="18360"/>
                <a:pt x="12506" y="18490"/>
              </a:cubicBezTo>
              <a:close/>
              <a:moveTo>
                <a:pt x="15552" y="17496"/>
              </a:moveTo>
              <a:cubicBezTo>
                <a:pt x="15466" y="17626"/>
                <a:pt x="15293" y="17647"/>
                <a:pt x="15185" y="17496"/>
              </a:cubicBezTo>
              <a:cubicBezTo>
                <a:pt x="15098" y="17345"/>
                <a:pt x="15206" y="17172"/>
                <a:pt x="15358" y="17172"/>
              </a:cubicBezTo>
              <a:cubicBezTo>
                <a:pt x="15530" y="17172"/>
                <a:pt x="15617" y="17345"/>
                <a:pt x="15552" y="17496"/>
              </a:cubicBezTo>
              <a:close/>
              <a:moveTo>
                <a:pt x="12506" y="17496"/>
              </a:moveTo>
              <a:cubicBezTo>
                <a:pt x="12420" y="17626"/>
                <a:pt x="12247" y="17647"/>
                <a:pt x="12139" y="17496"/>
              </a:cubicBezTo>
              <a:cubicBezTo>
                <a:pt x="12053" y="17345"/>
                <a:pt x="12161" y="17172"/>
                <a:pt x="12312" y="17172"/>
              </a:cubicBezTo>
              <a:cubicBezTo>
                <a:pt x="12485" y="17172"/>
                <a:pt x="12593" y="17345"/>
                <a:pt x="12506" y="17496"/>
              </a:cubicBezTo>
              <a:close/>
              <a:moveTo>
                <a:pt x="12010" y="16978"/>
              </a:moveTo>
              <a:cubicBezTo>
                <a:pt x="11923" y="17107"/>
                <a:pt x="11750" y="17129"/>
                <a:pt x="11642" y="16978"/>
              </a:cubicBezTo>
              <a:cubicBezTo>
                <a:pt x="11556" y="16826"/>
                <a:pt x="11664" y="16654"/>
                <a:pt x="11815" y="16654"/>
              </a:cubicBezTo>
              <a:cubicBezTo>
                <a:pt x="11988" y="16654"/>
                <a:pt x="12074" y="16848"/>
                <a:pt x="12010" y="16978"/>
              </a:cubicBezTo>
              <a:close/>
              <a:moveTo>
                <a:pt x="11491" y="17496"/>
              </a:moveTo>
              <a:cubicBezTo>
                <a:pt x="11405" y="17626"/>
                <a:pt x="11232" y="17647"/>
                <a:pt x="11124" y="17496"/>
              </a:cubicBezTo>
              <a:cubicBezTo>
                <a:pt x="11038" y="17345"/>
                <a:pt x="11146" y="17172"/>
                <a:pt x="11297" y="17172"/>
              </a:cubicBezTo>
              <a:cubicBezTo>
                <a:pt x="11470" y="17172"/>
                <a:pt x="11578" y="17345"/>
                <a:pt x="11491" y="17496"/>
              </a:cubicBezTo>
              <a:close/>
              <a:moveTo>
                <a:pt x="11491" y="16481"/>
              </a:moveTo>
              <a:cubicBezTo>
                <a:pt x="11405" y="16610"/>
                <a:pt x="11232" y="16632"/>
                <a:pt x="11124" y="16481"/>
              </a:cubicBezTo>
              <a:cubicBezTo>
                <a:pt x="11038" y="16330"/>
                <a:pt x="11146" y="16157"/>
                <a:pt x="11297" y="16157"/>
              </a:cubicBezTo>
              <a:cubicBezTo>
                <a:pt x="11470" y="16157"/>
                <a:pt x="11578" y="16330"/>
                <a:pt x="11491" y="16481"/>
              </a:cubicBezTo>
              <a:close/>
              <a:moveTo>
                <a:pt x="12010" y="19008"/>
              </a:moveTo>
              <a:cubicBezTo>
                <a:pt x="11923" y="19138"/>
                <a:pt x="11750" y="19159"/>
                <a:pt x="11642" y="19008"/>
              </a:cubicBezTo>
              <a:cubicBezTo>
                <a:pt x="11556" y="18857"/>
                <a:pt x="11664" y="18684"/>
                <a:pt x="11815" y="18684"/>
              </a:cubicBezTo>
              <a:cubicBezTo>
                <a:pt x="11988" y="18684"/>
                <a:pt x="12074" y="18878"/>
                <a:pt x="12010" y="19008"/>
              </a:cubicBezTo>
              <a:close/>
              <a:moveTo>
                <a:pt x="12010" y="17993"/>
              </a:moveTo>
              <a:cubicBezTo>
                <a:pt x="11923" y="18122"/>
                <a:pt x="11750" y="18144"/>
                <a:pt x="11642" y="17993"/>
              </a:cubicBezTo>
              <a:cubicBezTo>
                <a:pt x="11556" y="17842"/>
                <a:pt x="11664" y="17669"/>
                <a:pt x="11815" y="17669"/>
              </a:cubicBezTo>
              <a:cubicBezTo>
                <a:pt x="11988" y="17669"/>
                <a:pt x="12074" y="17863"/>
                <a:pt x="12010" y="17993"/>
              </a:cubicBezTo>
              <a:close/>
              <a:moveTo>
                <a:pt x="16049" y="16978"/>
              </a:moveTo>
              <a:cubicBezTo>
                <a:pt x="15962" y="17107"/>
                <a:pt x="15790" y="17129"/>
                <a:pt x="15682" y="16978"/>
              </a:cubicBezTo>
              <a:cubicBezTo>
                <a:pt x="15595" y="16826"/>
                <a:pt x="15703" y="16654"/>
                <a:pt x="15854" y="16654"/>
              </a:cubicBezTo>
              <a:cubicBezTo>
                <a:pt x="16027" y="16654"/>
                <a:pt x="16135" y="16848"/>
                <a:pt x="16049" y="16978"/>
              </a:cubicBezTo>
              <a:close/>
              <a:moveTo>
                <a:pt x="19224" y="13435"/>
              </a:moveTo>
              <a:cubicBezTo>
                <a:pt x="19138" y="13284"/>
                <a:pt x="19246" y="13111"/>
                <a:pt x="19397" y="13111"/>
              </a:cubicBezTo>
              <a:cubicBezTo>
                <a:pt x="19570" y="13111"/>
                <a:pt x="19656" y="13284"/>
                <a:pt x="19591" y="13435"/>
              </a:cubicBezTo>
              <a:cubicBezTo>
                <a:pt x="19526" y="13565"/>
                <a:pt x="19332" y="13586"/>
                <a:pt x="19224" y="13435"/>
              </a:cubicBezTo>
              <a:close/>
              <a:moveTo>
                <a:pt x="19224" y="12420"/>
              </a:moveTo>
              <a:cubicBezTo>
                <a:pt x="19138" y="12269"/>
                <a:pt x="19246" y="12096"/>
                <a:pt x="19397" y="12096"/>
              </a:cubicBezTo>
              <a:cubicBezTo>
                <a:pt x="19570" y="12096"/>
                <a:pt x="19656" y="12269"/>
                <a:pt x="19591" y="12420"/>
              </a:cubicBezTo>
              <a:cubicBezTo>
                <a:pt x="19526" y="12550"/>
                <a:pt x="19332" y="12571"/>
                <a:pt x="19224" y="12420"/>
              </a:cubicBezTo>
              <a:close/>
              <a:moveTo>
                <a:pt x="19224" y="14450"/>
              </a:moveTo>
              <a:cubicBezTo>
                <a:pt x="19138" y="14299"/>
                <a:pt x="19246" y="14126"/>
                <a:pt x="19397" y="14126"/>
              </a:cubicBezTo>
              <a:cubicBezTo>
                <a:pt x="19570" y="14126"/>
                <a:pt x="19656" y="14299"/>
                <a:pt x="19591" y="14450"/>
              </a:cubicBezTo>
              <a:cubicBezTo>
                <a:pt x="19526" y="14580"/>
                <a:pt x="19332" y="14602"/>
                <a:pt x="19224" y="14450"/>
              </a:cubicBezTo>
              <a:close/>
              <a:moveTo>
                <a:pt x="19224" y="11210"/>
              </a:moveTo>
              <a:cubicBezTo>
                <a:pt x="19310" y="11081"/>
                <a:pt x="19483" y="11059"/>
                <a:pt x="19591" y="11210"/>
              </a:cubicBezTo>
              <a:cubicBezTo>
                <a:pt x="19678" y="11362"/>
                <a:pt x="19570" y="11534"/>
                <a:pt x="19418" y="11534"/>
              </a:cubicBezTo>
              <a:cubicBezTo>
                <a:pt x="19246" y="11534"/>
                <a:pt x="19138" y="11340"/>
                <a:pt x="19224" y="11210"/>
              </a:cubicBezTo>
              <a:close/>
              <a:moveTo>
                <a:pt x="19224" y="7150"/>
              </a:moveTo>
              <a:cubicBezTo>
                <a:pt x="19310" y="7020"/>
                <a:pt x="19483" y="6998"/>
                <a:pt x="19591" y="7150"/>
              </a:cubicBezTo>
              <a:cubicBezTo>
                <a:pt x="19678" y="7301"/>
                <a:pt x="19570" y="7474"/>
                <a:pt x="19418" y="7474"/>
              </a:cubicBezTo>
              <a:cubicBezTo>
                <a:pt x="19246" y="7474"/>
                <a:pt x="19138" y="7279"/>
                <a:pt x="19224" y="7150"/>
              </a:cubicBezTo>
              <a:close/>
              <a:moveTo>
                <a:pt x="19224" y="15466"/>
              </a:moveTo>
              <a:cubicBezTo>
                <a:pt x="19138" y="15314"/>
                <a:pt x="19246" y="15142"/>
                <a:pt x="19397" y="15142"/>
              </a:cubicBezTo>
              <a:cubicBezTo>
                <a:pt x="19570" y="15142"/>
                <a:pt x="19656" y="15314"/>
                <a:pt x="19591" y="15466"/>
              </a:cubicBezTo>
              <a:cubicBezTo>
                <a:pt x="19526" y="15595"/>
                <a:pt x="19332" y="15617"/>
                <a:pt x="19224" y="15466"/>
              </a:cubicBezTo>
              <a:close/>
              <a:moveTo>
                <a:pt x="19224" y="8165"/>
              </a:moveTo>
              <a:cubicBezTo>
                <a:pt x="19310" y="8035"/>
                <a:pt x="19483" y="8014"/>
                <a:pt x="19591" y="8165"/>
              </a:cubicBezTo>
              <a:cubicBezTo>
                <a:pt x="19678" y="8316"/>
                <a:pt x="19570" y="8489"/>
                <a:pt x="19418" y="8489"/>
              </a:cubicBezTo>
              <a:cubicBezTo>
                <a:pt x="19246" y="8489"/>
                <a:pt x="19138" y="8294"/>
                <a:pt x="19224" y="8165"/>
              </a:cubicBezTo>
              <a:close/>
              <a:moveTo>
                <a:pt x="19224" y="10195"/>
              </a:moveTo>
              <a:cubicBezTo>
                <a:pt x="19310" y="10066"/>
                <a:pt x="19483" y="10044"/>
                <a:pt x="19591" y="10195"/>
              </a:cubicBezTo>
              <a:cubicBezTo>
                <a:pt x="19678" y="10346"/>
                <a:pt x="19570" y="10519"/>
                <a:pt x="19418" y="10519"/>
              </a:cubicBezTo>
              <a:cubicBezTo>
                <a:pt x="19246" y="10519"/>
                <a:pt x="19138" y="10325"/>
                <a:pt x="19224" y="10195"/>
              </a:cubicBezTo>
              <a:close/>
              <a:moveTo>
                <a:pt x="19224" y="9180"/>
              </a:moveTo>
              <a:cubicBezTo>
                <a:pt x="19310" y="9050"/>
                <a:pt x="19483" y="9029"/>
                <a:pt x="19591" y="9180"/>
              </a:cubicBezTo>
              <a:cubicBezTo>
                <a:pt x="19678" y="9331"/>
                <a:pt x="19570" y="9504"/>
                <a:pt x="19418" y="9504"/>
              </a:cubicBezTo>
              <a:cubicBezTo>
                <a:pt x="19246" y="9504"/>
                <a:pt x="19138" y="9310"/>
                <a:pt x="19224" y="9180"/>
              </a:cubicBezTo>
              <a:close/>
              <a:moveTo>
                <a:pt x="19224" y="19526"/>
              </a:moveTo>
              <a:cubicBezTo>
                <a:pt x="19138" y="19375"/>
                <a:pt x="19246" y="19202"/>
                <a:pt x="19397" y="19202"/>
              </a:cubicBezTo>
              <a:cubicBezTo>
                <a:pt x="19570" y="19202"/>
                <a:pt x="19656" y="19375"/>
                <a:pt x="19591" y="19526"/>
              </a:cubicBezTo>
              <a:cubicBezTo>
                <a:pt x="19526" y="19634"/>
                <a:pt x="19332" y="19656"/>
                <a:pt x="19224" y="19526"/>
              </a:cubicBezTo>
              <a:close/>
              <a:moveTo>
                <a:pt x="15552" y="16481"/>
              </a:moveTo>
              <a:cubicBezTo>
                <a:pt x="15466" y="16610"/>
                <a:pt x="15293" y="16632"/>
                <a:pt x="15185" y="16481"/>
              </a:cubicBezTo>
              <a:cubicBezTo>
                <a:pt x="15098" y="16330"/>
                <a:pt x="15206" y="16157"/>
                <a:pt x="15358" y="16157"/>
              </a:cubicBezTo>
              <a:cubicBezTo>
                <a:pt x="15530" y="16157"/>
                <a:pt x="15617" y="16330"/>
                <a:pt x="15552" y="16481"/>
              </a:cubicBezTo>
              <a:close/>
              <a:moveTo>
                <a:pt x="18727" y="4622"/>
              </a:moveTo>
              <a:cubicBezTo>
                <a:pt x="18814" y="4493"/>
                <a:pt x="18986" y="4471"/>
                <a:pt x="19094" y="4622"/>
              </a:cubicBezTo>
              <a:cubicBezTo>
                <a:pt x="19181" y="4774"/>
                <a:pt x="19073" y="4946"/>
                <a:pt x="18922" y="4946"/>
              </a:cubicBezTo>
              <a:cubicBezTo>
                <a:pt x="18727" y="4925"/>
                <a:pt x="18641" y="4752"/>
                <a:pt x="18727" y="4622"/>
              </a:cubicBezTo>
              <a:close/>
              <a:moveTo>
                <a:pt x="18727" y="5616"/>
              </a:moveTo>
              <a:cubicBezTo>
                <a:pt x="18814" y="5486"/>
                <a:pt x="18986" y="5465"/>
                <a:pt x="19094" y="5616"/>
              </a:cubicBezTo>
              <a:cubicBezTo>
                <a:pt x="19181" y="5767"/>
                <a:pt x="19073" y="5940"/>
                <a:pt x="18922" y="5940"/>
              </a:cubicBezTo>
              <a:cubicBezTo>
                <a:pt x="18727" y="5940"/>
                <a:pt x="18641" y="5767"/>
                <a:pt x="18727" y="5616"/>
              </a:cubicBezTo>
              <a:close/>
              <a:moveTo>
                <a:pt x="18727" y="6631"/>
              </a:moveTo>
              <a:cubicBezTo>
                <a:pt x="18814" y="6502"/>
                <a:pt x="18986" y="6480"/>
                <a:pt x="19094" y="6631"/>
              </a:cubicBezTo>
              <a:cubicBezTo>
                <a:pt x="19181" y="6782"/>
                <a:pt x="19073" y="6955"/>
                <a:pt x="18922" y="6955"/>
              </a:cubicBezTo>
              <a:cubicBezTo>
                <a:pt x="18727" y="6955"/>
                <a:pt x="18641" y="6782"/>
                <a:pt x="18727" y="6631"/>
              </a:cubicBezTo>
              <a:close/>
              <a:moveTo>
                <a:pt x="18727" y="3607"/>
              </a:moveTo>
              <a:cubicBezTo>
                <a:pt x="18814" y="3478"/>
                <a:pt x="18986" y="3456"/>
                <a:pt x="19094" y="3607"/>
              </a:cubicBezTo>
              <a:cubicBezTo>
                <a:pt x="19181" y="3758"/>
                <a:pt x="19073" y="3931"/>
                <a:pt x="18922" y="3931"/>
              </a:cubicBezTo>
              <a:cubicBezTo>
                <a:pt x="18727" y="3931"/>
                <a:pt x="18641" y="3737"/>
                <a:pt x="18727" y="3607"/>
              </a:cubicBezTo>
              <a:close/>
              <a:moveTo>
                <a:pt x="18727" y="2592"/>
              </a:moveTo>
              <a:cubicBezTo>
                <a:pt x="18814" y="2462"/>
                <a:pt x="18986" y="2441"/>
                <a:pt x="19094" y="2592"/>
              </a:cubicBezTo>
              <a:cubicBezTo>
                <a:pt x="19181" y="2743"/>
                <a:pt x="19073" y="2916"/>
                <a:pt x="18922" y="2916"/>
              </a:cubicBezTo>
              <a:cubicBezTo>
                <a:pt x="18727" y="2916"/>
                <a:pt x="18641" y="2722"/>
                <a:pt x="18727" y="2592"/>
              </a:cubicBezTo>
              <a:close/>
              <a:moveTo>
                <a:pt x="19224" y="17496"/>
              </a:moveTo>
              <a:cubicBezTo>
                <a:pt x="19138" y="17345"/>
                <a:pt x="19246" y="17172"/>
                <a:pt x="19397" y="17172"/>
              </a:cubicBezTo>
              <a:cubicBezTo>
                <a:pt x="19570" y="17172"/>
                <a:pt x="19656" y="17345"/>
                <a:pt x="19591" y="17496"/>
              </a:cubicBezTo>
              <a:cubicBezTo>
                <a:pt x="19526" y="17626"/>
                <a:pt x="19332" y="17647"/>
                <a:pt x="19224" y="17496"/>
              </a:cubicBezTo>
              <a:close/>
              <a:moveTo>
                <a:pt x="19224" y="18511"/>
              </a:moveTo>
              <a:cubicBezTo>
                <a:pt x="19138" y="18360"/>
                <a:pt x="19246" y="18187"/>
                <a:pt x="19397" y="18187"/>
              </a:cubicBezTo>
              <a:cubicBezTo>
                <a:pt x="19570" y="18187"/>
                <a:pt x="19656" y="18360"/>
                <a:pt x="19591" y="18511"/>
              </a:cubicBezTo>
              <a:cubicBezTo>
                <a:pt x="19526" y="18641"/>
                <a:pt x="19332" y="18662"/>
                <a:pt x="19224" y="18511"/>
              </a:cubicBezTo>
              <a:close/>
              <a:moveTo>
                <a:pt x="19224" y="6134"/>
              </a:moveTo>
              <a:cubicBezTo>
                <a:pt x="19310" y="6005"/>
                <a:pt x="19483" y="5983"/>
                <a:pt x="19591" y="6134"/>
              </a:cubicBezTo>
              <a:cubicBezTo>
                <a:pt x="19678" y="6286"/>
                <a:pt x="19570" y="6458"/>
                <a:pt x="19418" y="6458"/>
              </a:cubicBezTo>
              <a:cubicBezTo>
                <a:pt x="19246" y="6458"/>
                <a:pt x="19138" y="6286"/>
                <a:pt x="19224" y="6134"/>
              </a:cubicBezTo>
              <a:close/>
              <a:moveTo>
                <a:pt x="19224" y="16481"/>
              </a:moveTo>
              <a:cubicBezTo>
                <a:pt x="19138" y="16330"/>
                <a:pt x="19246" y="16157"/>
                <a:pt x="19397" y="16157"/>
              </a:cubicBezTo>
              <a:cubicBezTo>
                <a:pt x="19570" y="16157"/>
                <a:pt x="19656" y="16330"/>
                <a:pt x="19591" y="16481"/>
              </a:cubicBezTo>
              <a:cubicBezTo>
                <a:pt x="19526" y="16610"/>
                <a:pt x="19332" y="16632"/>
                <a:pt x="19224" y="16481"/>
              </a:cubicBezTo>
              <a:close/>
              <a:moveTo>
                <a:pt x="17064" y="17993"/>
              </a:moveTo>
              <a:cubicBezTo>
                <a:pt x="16978" y="18122"/>
                <a:pt x="16805" y="18144"/>
                <a:pt x="16697" y="17993"/>
              </a:cubicBezTo>
              <a:cubicBezTo>
                <a:pt x="16610" y="17842"/>
                <a:pt x="16718" y="17669"/>
                <a:pt x="16870" y="17669"/>
              </a:cubicBezTo>
              <a:cubicBezTo>
                <a:pt x="17042" y="17669"/>
                <a:pt x="17150" y="17863"/>
                <a:pt x="17064" y="17993"/>
              </a:cubicBezTo>
              <a:close/>
              <a:moveTo>
                <a:pt x="16567" y="18490"/>
              </a:moveTo>
              <a:cubicBezTo>
                <a:pt x="16481" y="18619"/>
                <a:pt x="16308" y="18641"/>
                <a:pt x="16200" y="18490"/>
              </a:cubicBezTo>
              <a:cubicBezTo>
                <a:pt x="16114" y="18338"/>
                <a:pt x="16222" y="18166"/>
                <a:pt x="16373" y="18166"/>
              </a:cubicBezTo>
              <a:cubicBezTo>
                <a:pt x="16546" y="18166"/>
                <a:pt x="16632" y="18360"/>
                <a:pt x="16567" y="18490"/>
              </a:cubicBezTo>
              <a:close/>
              <a:moveTo>
                <a:pt x="16567" y="16481"/>
              </a:moveTo>
              <a:cubicBezTo>
                <a:pt x="16481" y="16610"/>
                <a:pt x="16308" y="16632"/>
                <a:pt x="16200" y="16481"/>
              </a:cubicBezTo>
              <a:cubicBezTo>
                <a:pt x="16114" y="16330"/>
                <a:pt x="16222" y="16157"/>
                <a:pt x="16373" y="16157"/>
              </a:cubicBezTo>
              <a:cubicBezTo>
                <a:pt x="16546" y="16157"/>
                <a:pt x="16632" y="16330"/>
                <a:pt x="16567" y="16481"/>
              </a:cubicBezTo>
              <a:close/>
              <a:moveTo>
                <a:pt x="17064" y="19008"/>
              </a:moveTo>
              <a:cubicBezTo>
                <a:pt x="16978" y="19138"/>
                <a:pt x="16805" y="19159"/>
                <a:pt x="16697" y="19008"/>
              </a:cubicBezTo>
              <a:cubicBezTo>
                <a:pt x="16610" y="18857"/>
                <a:pt x="16718" y="18684"/>
                <a:pt x="16870" y="18684"/>
              </a:cubicBezTo>
              <a:cubicBezTo>
                <a:pt x="17042" y="18684"/>
                <a:pt x="17150" y="18878"/>
                <a:pt x="17064" y="19008"/>
              </a:cubicBezTo>
              <a:close/>
              <a:moveTo>
                <a:pt x="16567" y="17496"/>
              </a:moveTo>
              <a:cubicBezTo>
                <a:pt x="16481" y="17626"/>
                <a:pt x="16308" y="17647"/>
                <a:pt x="16200" y="17496"/>
              </a:cubicBezTo>
              <a:cubicBezTo>
                <a:pt x="16114" y="17345"/>
                <a:pt x="16222" y="17172"/>
                <a:pt x="16373" y="17172"/>
              </a:cubicBezTo>
              <a:cubicBezTo>
                <a:pt x="16546" y="17172"/>
                <a:pt x="16632" y="17345"/>
                <a:pt x="16567" y="17496"/>
              </a:cubicBezTo>
              <a:close/>
              <a:moveTo>
                <a:pt x="16049" y="19008"/>
              </a:moveTo>
              <a:cubicBezTo>
                <a:pt x="15962" y="19138"/>
                <a:pt x="15790" y="19159"/>
                <a:pt x="15682" y="19008"/>
              </a:cubicBezTo>
              <a:cubicBezTo>
                <a:pt x="15595" y="18857"/>
                <a:pt x="15703" y="18684"/>
                <a:pt x="15854" y="18684"/>
              </a:cubicBezTo>
              <a:cubicBezTo>
                <a:pt x="16027" y="18684"/>
                <a:pt x="16135" y="18878"/>
                <a:pt x="16049" y="19008"/>
              </a:cubicBezTo>
              <a:close/>
              <a:moveTo>
                <a:pt x="16567" y="19505"/>
              </a:moveTo>
              <a:cubicBezTo>
                <a:pt x="16481" y="19634"/>
                <a:pt x="16308" y="19656"/>
                <a:pt x="16200" y="19505"/>
              </a:cubicBezTo>
              <a:cubicBezTo>
                <a:pt x="16114" y="19354"/>
                <a:pt x="16222" y="19181"/>
                <a:pt x="16373" y="19181"/>
              </a:cubicBezTo>
              <a:cubicBezTo>
                <a:pt x="16546" y="19181"/>
                <a:pt x="16632" y="19375"/>
                <a:pt x="16567" y="19505"/>
              </a:cubicBezTo>
              <a:close/>
              <a:moveTo>
                <a:pt x="16049" y="17993"/>
              </a:moveTo>
              <a:cubicBezTo>
                <a:pt x="15962" y="18122"/>
                <a:pt x="15790" y="18144"/>
                <a:pt x="15682" y="17993"/>
              </a:cubicBezTo>
              <a:cubicBezTo>
                <a:pt x="15595" y="17842"/>
                <a:pt x="15703" y="17669"/>
                <a:pt x="15854" y="17669"/>
              </a:cubicBezTo>
              <a:cubicBezTo>
                <a:pt x="16027" y="17669"/>
                <a:pt x="16135" y="17863"/>
                <a:pt x="16049" y="17993"/>
              </a:cubicBezTo>
              <a:close/>
              <a:moveTo>
                <a:pt x="18727" y="7646"/>
              </a:moveTo>
              <a:cubicBezTo>
                <a:pt x="18814" y="7517"/>
                <a:pt x="18986" y="7495"/>
                <a:pt x="19094" y="7646"/>
              </a:cubicBezTo>
              <a:cubicBezTo>
                <a:pt x="19181" y="7798"/>
                <a:pt x="19073" y="7970"/>
                <a:pt x="18922" y="7970"/>
              </a:cubicBezTo>
              <a:cubicBezTo>
                <a:pt x="18727" y="7970"/>
                <a:pt x="18641" y="7798"/>
                <a:pt x="18727" y="7646"/>
              </a:cubicBezTo>
              <a:close/>
              <a:moveTo>
                <a:pt x="17582" y="16481"/>
              </a:moveTo>
              <a:cubicBezTo>
                <a:pt x="17496" y="16610"/>
                <a:pt x="17323" y="16632"/>
                <a:pt x="17215" y="16481"/>
              </a:cubicBezTo>
              <a:cubicBezTo>
                <a:pt x="17129" y="16330"/>
                <a:pt x="17237" y="16157"/>
                <a:pt x="17388" y="16157"/>
              </a:cubicBezTo>
              <a:cubicBezTo>
                <a:pt x="17561" y="16157"/>
                <a:pt x="17647" y="16330"/>
                <a:pt x="17582" y="16481"/>
              </a:cubicBezTo>
              <a:close/>
              <a:moveTo>
                <a:pt x="19224" y="2074"/>
              </a:moveTo>
              <a:cubicBezTo>
                <a:pt x="19310" y="1944"/>
                <a:pt x="19483" y="1922"/>
                <a:pt x="19591" y="2074"/>
              </a:cubicBezTo>
              <a:cubicBezTo>
                <a:pt x="19678" y="2225"/>
                <a:pt x="19570" y="2398"/>
                <a:pt x="19418" y="2398"/>
              </a:cubicBezTo>
              <a:cubicBezTo>
                <a:pt x="19246" y="2398"/>
                <a:pt x="19138" y="2225"/>
                <a:pt x="19224" y="2074"/>
              </a:cubicBezTo>
              <a:close/>
              <a:moveTo>
                <a:pt x="19224" y="3089"/>
              </a:moveTo>
              <a:cubicBezTo>
                <a:pt x="19310" y="2959"/>
                <a:pt x="19483" y="2938"/>
                <a:pt x="19591" y="3089"/>
              </a:cubicBezTo>
              <a:cubicBezTo>
                <a:pt x="19678" y="3240"/>
                <a:pt x="19570" y="3413"/>
                <a:pt x="19418" y="3413"/>
              </a:cubicBezTo>
              <a:cubicBezTo>
                <a:pt x="19246" y="3413"/>
                <a:pt x="19138" y="3240"/>
                <a:pt x="19224" y="3089"/>
              </a:cubicBezTo>
              <a:close/>
              <a:moveTo>
                <a:pt x="19224" y="5119"/>
              </a:moveTo>
              <a:cubicBezTo>
                <a:pt x="19310" y="4990"/>
                <a:pt x="19483" y="4968"/>
                <a:pt x="19591" y="5119"/>
              </a:cubicBezTo>
              <a:cubicBezTo>
                <a:pt x="19678" y="5270"/>
                <a:pt x="19570" y="5443"/>
                <a:pt x="19418" y="5443"/>
              </a:cubicBezTo>
              <a:cubicBezTo>
                <a:pt x="19246" y="5443"/>
                <a:pt x="19138" y="5270"/>
                <a:pt x="19224" y="5119"/>
              </a:cubicBezTo>
              <a:close/>
              <a:moveTo>
                <a:pt x="19224" y="4104"/>
              </a:moveTo>
              <a:cubicBezTo>
                <a:pt x="19310" y="3974"/>
                <a:pt x="19483" y="3953"/>
                <a:pt x="19591" y="4104"/>
              </a:cubicBezTo>
              <a:cubicBezTo>
                <a:pt x="19678" y="4255"/>
                <a:pt x="19570" y="4428"/>
                <a:pt x="19418" y="4428"/>
              </a:cubicBezTo>
              <a:cubicBezTo>
                <a:pt x="19246" y="4428"/>
                <a:pt x="19138" y="4255"/>
                <a:pt x="19224" y="4104"/>
              </a:cubicBezTo>
              <a:close/>
              <a:moveTo>
                <a:pt x="17064" y="16978"/>
              </a:moveTo>
              <a:cubicBezTo>
                <a:pt x="16978" y="17107"/>
                <a:pt x="16805" y="17129"/>
                <a:pt x="16697" y="16978"/>
              </a:cubicBezTo>
              <a:cubicBezTo>
                <a:pt x="16610" y="16826"/>
                <a:pt x="16718" y="16654"/>
                <a:pt x="16870" y="16654"/>
              </a:cubicBezTo>
              <a:cubicBezTo>
                <a:pt x="17042" y="16654"/>
                <a:pt x="17150" y="16848"/>
                <a:pt x="17064" y="16978"/>
              </a:cubicBezTo>
              <a:close/>
              <a:moveTo>
                <a:pt x="17582" y="17496"/>
              </a:moveTo>
              <a:cubicBezTo>
                <a:pt x="17496" y="17626"/>
                <a:pt x="17323" y="17647"/>
                <a:pt x="17215" y="17496"/>
              </a:cubicBezTo>
              <a:cubicBezTo>
                <a:pt x="17129" y="17345"/>
                <a:pt x="17237" y="17172"/>
                <a:pt x="17388" y="17172"/>
              </a:cubicBezTo>
              <a:cubicBezTo>
                <a:pt x="17561" y="17172"/>
                <a:pt x="17647" y="17345"/>
                <a:pt x="17582" y="17496"/>
              </a:cubicBezTo>
              <a:close/>
              <a:moveTo>
                <a:pt x="17582" y="19505"/>
              </a:moveTo>
              <a:cubicBezTo>
                <a:pt x="17496" y="19634"/>
                <a:pt x="17323" y="19656"/>
                <a:pt x="17215" y="19505"/>
              </a:cubicBezTo>
              <a:cubicBezTo>
                <a:pt x="17129" y="19354"/>
                <a:pt x="17237" y="19181"/>
                <a:pt x="17388" y="19181"/>
              </a:cubicBezTo>
              <a:cubicBezTo>
                <a:pt x="17561" y="19181"/>
                <a:pt x="17647" y="19375"/>
                <a:pt x="17582" y="19505"/>
              </a:cubicBezTo>
              <a:close/>
              <a:moveTo>
                <a:pt x="17582" y="18490"/>
              </a:moveTo>
              <a:cubicBezTo>
                <a:pt x="17496" y="18619"/>
                <a:pt x="17323" y="18641"/>
                <a:pt x="17215" y="18490"/>
              </a:cubicBezTo>
              <a:cubicBezTo>
                <a:pt x="17129" y="18338"/>
                <a:pt x="17237" y="18166"/>
                <a:pt x="17388" y="18166"/>
              </a:cubicBezTo>
              <a:cubicBezTo>
                <a:pt x="17561" y="18166"/>
                <a:pt x="17647" y="18360"/>
                <a:pt x="17582" y="18490"/>
              </a:cubicBezTo>
              <a:close/>
              <a:moveTo>
                <a:pt x="9094" y="3089"/>
              </a:moveTo>
              <a:cubicBezTo>
                <a:pt x="9180" y="2959"/>
                <a:pt x="9353" y="2938"/>
                <a:pt x="9461" y="3089"/>
              </a:cubicBezTo>
              <a:cubicBezTo>
                <a:pt x="9547" y="3240"/>
                <a:pt x="9439" y="3413"/>
                <a:pt x="9288" y="3413"/>
              </a:cubicBezTo>
              <a:cubicBezTo>
                <a:pt x="9115" y="3413"/>
                <a:pt x="9007" y="3240"/>
                <a:pt x="9094" y="3089"/>
              </a:cubicBezTo>
              <a:close/>
              <a:moveTo>
                <a:pt x="11318" y="6458"/>
              </a:moveTo>
              <a:cubicBezTo>
                <a:pt x="11146" y="6458"/>
                <a:pt x="11059" y="6286"/>
                <a:pt x="11124" y="6134"/>
              </a:cubicBezTo>
              <a:cubicBezTo>
                <a:pt x="11210" y="6005"/>
                <a:pt x="11383" y="5983"/>
                <a:pt x="11491" y="6134"/>
              </a:cubicBezTo>
              <a:cubicBezTo>
                <a:pt x="11578" y="6286"/>
                <a:pt x="11470" y="6458"/>
                <a:pt x="11318" y="6458"/>
              </a:cubicBezTo>
              <a:close/>
              <a:moveTo>
                <a:pt x="10282" y="6458"/>
              </a:moveTo>
              <a:cubicBezTo>
                <a:pt x="10109" y="6458"/>
                <a:pt x="10022" y="6286"/>
                <a:pt x="10087" y="6134"/>
              </a:cubicBezTo>
              <a:cubicBezTo>
                <a:pt x="10174" y="6005"/>
                <a:pt x="10346" y="5983"/>
                <a:pt x="10454" y="6134"/>
              </a:cubicBezTo>
              <a:cubicBezTo>
                <a:pt x="10562" y="6286"/>
                <a:pt x="10454" y="6458"/>
                <a:pt x="10282" y="6458"/>
              </a:cubicBezTo>
              <a:close/>
              <a:moveTo>
                <a:pt x="9958" y="7646"/>
              </a:moveTo>
              <a:cubicBezTo>
                <a:pt x="10044" y="7798"/>
                <a:pt x="9936" y="7970"/>
                <a:pt x="9785" y="7970"/>
              </a:cubicBezTo>
              <a:cubicBezTo>
                <a:pt x="9612" y="7970"/>
                <a:pt x="9526" y="7798"/>
                <a:pt x="9590" y="7646"/>
              </a:cubicBezTo>
              <a:cubicBezTo>
                <a:pt x="9677" y="7517"/>
                <a:pt x="9871" y="7495"/>
                <a:pt x="9958" y="7646"/>
              </a:cubicBezTo>
              <a:close/>
              <a:moveTo>
                <a:pt x="9288" y="7474"/>
              </a:moveTo>
              <a:cubicBezTo>
                <a:pt x="9115" y="7474"/>
                <a:pt x="9029" y="7301"/>
                <a:pt x="9094" y="7150"/>
              </a:cubicBezTo>
              <a:cubicBezTo>
                <a:pt x="9180" y="7020"/>
                <a:pt x="9353" y="6998"/>
                <a:pt x="9461" y="7150"/>
              </a:cubicBezTo>
              <a:cubicBezTo>
                <a:pt x="9547" y="7301"/>
                <a:pt x="9439" y="7474"/>
                <a:pt x="9288" y="7474"/>
              </a:cubicBezTo>
              <a:close/>
              <a:moveTo>
                <a:pt x="10476" y="8143"/>
              </a:moveTo>
              <a:cubicBezTo>
                <a:pt x="10562" y="8294"/>
                <a:pt x="10454" y="8467"/>
                <a:pt x="10303" y="8467"/>
              </a:cubicBezTo>
              <a:cubicBezTo>
                <a:pt x="10130" y="8467"/>
                <a:pt x="10044" y="8294"/>
                <a:pt x="10109" y="8143"/>
              </a:cubicBezTo>
              <a:cubicBezTo>
                <a:pt x="10174" y="8035"/>
                <a:pt x="10368" y="8014"/>
                <a:pt x="10476" y="8143"/>
              </a:cubicBezTo>
              <a:close/>
              <a:moveTo>
                <a:pt x="7430" y="8143"/>
              </a:moveTo>
              <a:cubicBezTo>
                <a:pt x="7517" y="8294"/>
                <a:pt x="7409" y="8467"/>
                <a:pt x="7258" y="8467"/>
              </a:cubicBezTo>
              <a:cubicBezTo>
                <a:pt x="7085" y="8467"/>
                <a:pt x="6998" y="8294"/>
                <a:pt x="7063" y="8143"/>
              </a:cubicBezTo>
              <a:cubicBezTo>
                <a:pt x="7150" y="8035"/>
                <a:pt x="7344" y="8014"/>
                <a:pt x="7430" y="8143"/>
              </a:cubicBezTo>
              <a:close/>
              <a:moveTo>
                <a:pt x="10973" y="7646"/>
              </a:moveTo>
              <a:cubicBezTo>
                <a:pt x="11059" y="7798"/>
                <a:pt x="10951" y="7970"/>
                <a:pt x="10800" y="7970"/>
              </a:cubicBezTo>
              <a:cubicBezTo>
                <a:pt x="10627" y="7970"/>
                <a:pt x="10541" y="7798"/>
                <a:pt x="10606" y="7646"/>
              </a:cubicBezTo>
              <a:cubicBezTo>
                <a:pt x="10692" y="7517"/>
                <a:pt x="10886" y="7495"/>
                <a:pt x="10973" y="7646"/>
              </a:cubicBezTo>
              <a:close/>
              <a:moveTo>
                <a:pt x="10800" y="6955"/>
              </a:moveTo>
              <a:cubicBezTo>
                <a:pt x="10627" y="6955"/>
                <a:pt x="10541" y="6782"/>
                <a:pt x="10606" y="6631"/>
              </a:cubicBezTo>
              <a:cubicBezTo>
                <a:pt x="10692" y="6502"/>
                <a:pt x="10865" y="6480"/>
                <a:pt x="10973" y="6631"/>
              </a:cubicBezTo>
              <a:cubicBezTo>
                <a:pt x="11081" y="6782"/>
                <a:pt x="10973" y="6955"/>
                <a:pt x="10800" y="6955"/>
              </a:cubicBezTo>
              <a:close/>
              <a:moveTo>
                <a:pt x="10282" y="7474"/>
              </a:moveTo>
              <a:cubicBezTo>
                <a:pt x="10109" y="7474"/>
                <a:pt x="10022" y="7301"/>
                <a:pt x="10087" y="7150"/>
              </a:cubicBezTo>
              <a:cubicBezTo>
                <a:pt x="10174" y="7020"/>
                <a:pt x="10346" y="6998"/>
                <a:pt x="10454" y="7150"/>
              </a:cubicBezTo>
              <a:cubicBezTo>
                <a:pt x="10562" y="7301"/>
                <a:pt x="10454" y="7474"/>
                <a:pt x="10282" y="7474"/>
              </a:cubicBezTo>
              <a:close/>
              <a:moveTo>
                <a:pt x="9785" y="6955"/>
              </a:moveTo>
              <a:cubicBezTo>
                <a:pt x="9612" y="6955"/>
                <a:pt x="9526" y="6782"/>
                <a:pt x="9590" y="6631"/>
              </a:cubicBezTo>
              <a:cubicBezTo>
                <a:pt x="9677" y="6502"/>
                <a:pt x="9850" y="6480"/>
                <a:pt x="9958" y="6631"/>
              </a:cubicBezTo>
              <a:cubicBezTo>
                <a:pt x="10066" y="6782"/>
                <a:pt x="9958" y="6955"/>
                <a:pt x="9785" y="6955"/>
              </a:cubicBezTo>
              <a:close/>
              <a:moveTo>
                <a:pt x="7754" y="6955"/>
              </a:moveTo>
              <a:cubicBezTo>
                <a:pt x="7582" y="6955"/>
                <a:pt x="7495" y="6782"/>
                <a:pt x="7560" y="6631"/>
              </a:cubicBezTo>
              <a:cubicBezTo>
                <a:pt x="7646" y="6502"/>
                <a:pt x="7819" y="6480"/>
                <a:pt x="7927" y="6631"/>
              </a:cubicBezTo>
              <a:cubicBezTo>
                <a:pt x="8035" y="6782"/>
                <a:pt x="7927" y="6955"/>
                <a:pt x="7754" y="6955"/>
              </a:cubicBezTo>
              <a:close/>
              <a:moveTo>
                <a:pt x="9288" y="6458"/>
              </a:moveTo>
              <a:cubicBezTo>
                <a:pt x="9115" y="6458"/>
                <a:pt x="9029" y="6286"/>
                <a:pt x="9094" y="6134"/>
              </a:cubicBezTo>
              <a:cubicBezTo>
                <a:pt x="9180" y="6005"/>
                <a:pt x="9353" y="5983"/>
                <a:pt x="9461" y="6134"/>
              </a:cubicBezTo>
              <a:cubicBezTo>
                <a:pt x="9547" y="6286"/>
                <a:pt x="9439" y="6458"/>
                <a:pt x="9288" y="6458"/>
              </a:cubicBezTo>
              <a:close/>
              <a:moveTo>
                <a:pt x="8273" y="6458"/>
              </a:moveTo>
              <a:cubicBezTo>
                <a:pt x="8100" y="6458"/>
                <a:pt x="8014" y="6286"/>
                <a:pt x="8078" y="6134"/>
              </a:cubicBezTo>
              <a:cubicBezTo>
                <a:pt x="8165" y="6005"/>
                <a:pt x="8338" y="5983"/>
                <a:pt x="8446" y="6134"/>
              </a:cubicBezTo>
              <a:cubicBezTo>
                <a:pt x="8532" y="6286"/>
                <a:pt x="8424" y="6458"/>
                <a:pt x="8273" y="6458"/>
              </a:cubicBezTo>
              <a:close/>
              <a:moveTo>
                <a:pt x="7258" y="7474"/>
              </a:moveTo>
              <a:cubicBezTo>
                <a:pt x="7085" y="7474"/>
                <a:pt x="6998" y="7301"/>
                <a:pt x="7063" y="7150"/>
              </a:cubicBezTo>
              <a:cubicBezTo>
                <a:pt x="7150" y="7020"/>
                <a:pt x="7322" y="6998"/>
                <a:pt x="7430" y="7150"/>
              </a:cubicBezTo>
              <a:cubicBezTo>
                <a:pt x="7538" y="7301"/>
                <a:pt x="7409" y="7474"/>
                <a:pt x="7258" y="7474"/>
              </a:cubicBezTo>
              <a:close/>
              <a:moveTo>
                <a:pt x="7949" y="7646"/>
              </a:moveTo>
              <a:cubicBezTo>
                <a:pt x="8035" y="7798"/>
                <a:pt x="7927" y="7970"/>
                <a:pt x="7776" y="7970"/>
              </a:cubicBezTo>
              <a:cubicBezTo>
                <a:pt x="7603" y="7970"/>
                <a:pt x="7517" y="7798"/>
                <a:pt x="7582" y="7646"/>
              </a:cubicBezTo>
              <a:cubicBezTo>
                <a:pt x="7646" y="7517"/>
                <a:pt x="7841" y="7495"/>
                <a:pt x="7949" y="7646"/>
              </a:cubicBezTo>
              <a:close/>
              <a:moveTo>
                <a:pt x="8964" y="7646"/>
              </a:moveTo>
              <a:cubicBezTo>
                <a:pt x="9050" y="7798"/>
                <a:pt x="8942" y="7970"/>
                <a:pt x="8791" y="7970"/>
              </a:cubicBezTo>
              <a:cubicBezTo>
                <a:pt x="8618" y="7970"/>
                <a:pt x="8532" y="7798"/>
                <a:pt x="8597" y="7646"/>
              </a:cubicBezTo>
              <a:cubicBezTo>
                <a:pt x="8662" y="7517"/>
                <a:pt x="8856" y="7495"/>
                <a:pt x="8964" y="7646"/>
              </a:cubicBezTo>
              <a:close/>
              <a:moveTo>
                <a:pt x="8770" y="6955"/>
              </a:moveTo>
              <a:cubicBezTo>
                <a:pt x="8597" y="6955"/>
                <a:pt x="8510" y="6782"/>
                <a:pt x="8575" y="6631"/>
              </a:cubicBezTo>
              <a:cubicBezTo>
                <a:pt x="8662" y="6502"/>
                <a:pt x="8834" y="6480"/>
                <a:pt x="8942" y="6631"/>
              </a:cubicBezTo>
              <a:cubicBezTo>
                <a:pt x="9050" y="6782"/>
                <a:pt x="8942" y="6955"/>
                <a:pt x="8770" y="6955"/>
              </a:cubicBezTo>
              <a:close/>
              <a:moveTo>
                <a:pt x="8273" y="7474"/>
              </a:moveTo>
              <a:cubicBezTo>
                <a:pt x="8100" y="7474"/>
                <a:pt x="8014" y="7301"/>
                <a:pt x="8078" y="7150"/>
              </a:cubicBezTo>
              <a:cubicBezTo>
                <a:pt x="8165" y="7020"/>
                <a:pt x="8338" y="6998"/>
                <a:pt x="8446" y="7150"/>
              </a:cubicBezTo>
              <a:cubicBezTo>
                <a:pt x="8532" y="7301"/>
                <a:pt x="8424" y="7474"/>
                <a:pt x="8273" y="7474"/>
              </a:cubicBezTo>
              <a:close/>
              <a:moveTo>
                <a:pt x="8446" y="8143"/>
              </a:moveTo>
              <a:cubicBezTo>
                <a:pt x="8532" y="8294"/>
                <a:pt x="8424" y="8467"/>
                <a:pt x="8273" y="8467"/>
              </a:cubicBezTo>
              <a:cubicBezTo>
                <a:pt x="8100" y="8467"/>
                <a:pt x="8014" y="8294"/>
                <a:pt x="8078" y="8143"/>
              </a:cubicBezTo>
              <a:cubicBezTo>
                <a:pt x="8165" y="8035"/>
                <a:pt x="8359" y="8014"/>
                <a:pt x="8446" y="8143"/>
              </a:cubicBezTo>
              <a:close/>
              <a:moveTo>
                <a:pt x="9461" y="8143"/>
              </a:moveTo>
              <a:cubicBezTo>
                <a:pt x="9547" y="8294"/>
                <a:pt x="9439" y="8467"/>
                <a:pt x="9288" y="8467"/>
              </a:cubicBezTo>
              <a:cubicBezTo>
                <a:pt x="9115" y="8467"/>
                <a:pt x="9029" y="8294"/>
                <a:pt x="9094" y="8143"/>
              </a:cubicBezTo>
              <a:cubicBezTo>
                <a:pt x="9180" y="8035"/>
                <a:pt x="9353" y="8014"/>
                <a:pt x="9461" y="8143"/>
              </a:cubicBezTo>
              <a:close/>
              <a:moveTo>
                <a:pt x="13846" y="6955"/>
              </a:moveTo>
              <a:cubicBezTo>
                <a:pt x="13673" y="6955"/>
                <a:pt x="13586" y="6782"/>
                <a:pt x="13651" y="6631"/>
              </a:cubicBezTo>
              <a:cubicBezTo>
                <a:pt x="13738" y="6502"/>
                <a:pt x="13910" y="6480"/>
                <a:pt x="14018" y="6631"/>
              </a:cubicBezTo>
              <a:cubicBezTo>
                <a:pt x="14105" y="6782"/>
                <a:pt x="13997" y="6955"/>
                <a:pt x="13846" y="6955"/>
              </a:cubicBezTo>
              <a:close/>
              <a:moveTo>
                <a:pt x="14018" y="7646"/>
              </a:moveTo>
              <a:cubicBezTo>
                <a:pt x="14105" y="7798"/>
                <a:pt x="13997" y="7970"/>
                <a:pt x="13846" y="7970"/>
              </a:cubicBezTo>
              <a:cubicBezTo>
                <a:pt x="13673" y="7970"/>
                <a:pt x="13586" y="7798"/>
                <a:pt x="13651" y="7646"/>
              </a:cubicBezTo>
              <a:cubicBezTo>
                <a:pt x="13738" y="7517"/>
                <a:pt x="13932" y="7495"/>
                <a:pt x="14018" y="7646"/>
              </a:cubicBezTo>
              <a:close/>
              <a:moveTo>
                <a:pt x="13327" y="7474"/>
              </a:moveTo>
              <a:cubicBezTo>
                <a:pt x="13154" y="7474"/>
                <a:pt x="13068" y="7301"/>
                <a:pt x="13133" y="7150"/>
              </a:cubicBezTo>
              <a:cubicBezTo>
                <a:pt x="13219" y="7020"/>
                <a:pt x="13392" y="6998"/>
                <a:pt x="13500" y="7150"/>
              </a:cubicBezTo>
              <a:cubicBezTo>
                <a:pt x="13608" y="7301"/>
                <a:pt x="13500" y="7474"/>
                <a:pt x="13327" y="7474"/>
              </a:cubicBezTo>
              <a:close/>
              <a:moveTo>
                <a:pt x="13522" y="8143"/>
              </a:moveTo>
              <a:cubicBezTo>
                <a:pt x="13608" y="8294"/>
                <a:pt x="13500" y="8467"/>
                <a:pt x="13349" y="8467"/>
              </a:cubicBezTo>
              <a:cubicBezTo>
                <a:pt x="13176" y="8467"/>
                <a:pt x="13090" y="8294"/>
                <a:pt x="13154" y="8143"/>
              </a:cubicBezTo>
              <a:cubicBezTo>
                <a:pt x="13219" y="8035"/>
                <a:pt x="13414" y="8014"/>
                <a:pt x="13522" y="8143"/>
              </a:cubicBezTo>
              <a:close/>
              <a:moveTo>
                <a:pt x="15034" y="7646"/>
              </a:moveTo>
              <a:cubicBezTo>
                <a:pt x="15120" y="7798"/>
                <a:pt x="15012" y="7970"/>
                <a:pt x="14861" y="7970"/>
              </a:cubicBezTo>
              <a:cubicBezTo>
                <a:pt x="14688" y="7970"/>
                <a:pt x="14602" y="7798"/>
                <a:pt x="14666" y="7646"/>
              </a:cubicBezTo>
              <a:cubicBezTo>
                <a:pt x="14753" y="7517"/>
                <a:pt x="14926" y="7495"/>
                <a:pt x="15034" y="7646"/>
              </a:cubicBezTo>
              <a:close/>
              <a:moveTo>
                <a:pt x="14342" y="6458"/>
              </a:moveTo>
              <a:cubicBezTo>
                <a:pt x="14170" y="6458"/>
                <a:pt x="14083" y="6286"/>
                <a:pt x="14148" y="6134"/>
              </a:cubicBezTo>
              <a:cubicBezTo>
                <a:pt x="14234" y="6005"/>
                <a:pt x="14407" y="5983"/>
                <a:pt x="14515" y="6134"/>
              </a:cubicBezTo>
              <a:cubicBezTo>
                <a:pt x="14623" y="6286"/>
                <a:pt x="14515" y="6458"/>
                <a:pt x="14342" y="6458"/>
              </a:cubicBezTo>
              <a:close/>
              <a:moveTo>
                <a:pt x="11491" y="8143"/>
              </a:moveTo>
              <a:cubicBezTo>
                <a:pt x="11578" y="8294"/>
                <a:pt x="11470" y="8467"/>
                <a:pt x="11318" y="8467"/>
              </a:cubicBezTo>
              <a:cubicBezTo>
                <a:pt x="11146" y="8467"/>
                <a:pt x="11059" y="8294"/>
                <a:pt x="11124" y="8143"/>
              </a:cubicBezTo>
              <a:cubicBezTo>
                <a:pt x="11189" y="8035"/>
                <a:pt x="11383" y="8014"/>
                <a:pt x="11491" y="8143"/>
              </a:cubicBezTo>
              <a:close/>
              <a:moveTo>
                <a:pt x="13327" y="6458"/>
              </a:moveTo>
              <a:cubicBezTo>
                <a:pt x="13154" y="6458"/>
                <a:pt x="13068" y="6286"/>
                <a:pt x="13133" y="6134"/>
              </a:cubicBezTo>
              <a:cubicBezTo>
                <a:pt x="13219" y="6005"/>
                <a:pt x="13392" y="5983"/>
                <a:pt x="13500" y="6134"/>
              </a:cubicBezTo>
              <a:cubicBezTo>
                <a:pt x="13608" y="6286"/>
                <a:pt x="13500" y="6458"/>
                <a:pt x="13327" y="6458"/>
              </a:cubicBezTo>
              <a:close/>
              <a:moveTo>
                <a:pt x="14537" y="8143"/>
              </a:moveTo>
              <a:cubicBezTo>
                <a:pt x="14623" y="8294"/>
                <a:pt x="14515" y="8467"/>
                <a:pt x="14364" y="8467"/>
              </a:cubicBezTo>
              <a:cubicBezTo>
                <a:pt x="14191" y="8467"/>
                <a:pt x="14105" y="8294"/>
                <a:pt x="14170" y="8143"/>
              </a:cubicBezTo>
              <a:cubicBezTo>
                <a:pt x="14234" y="8035"/>
                <a:pt x="14429" y="8014"/>
                <a:pt x="14537" y="8143"/>
              </a:cubicBezTo>
              <a:close/>
              <a:moveTo>
                <a:pt x="14342" y="7474"/>
              </a:moveTo>
              <a:cubicBezTo>
                <a:pt x="14170" y="7474"/>
                <a:pt x="14083" y="7301"/>
                <a:pt x="14148" y="7150"/>
              </a:cubicBezTo>
              <a:cubicBezTo>
                <a:pt x="14234" y="7020"/>
                <a:pt x="14407" y="6998"/>
                <a:pt x="14515" y="7150"/>
              </a:cubicBezTo>
              <a:cubicBezTo>
                <a:pt x="14623" y="7301"/>
                <a:pt x="14515" y="7474"/>
                <a:pt x="14342" y="7474"/>
              </a:cubicBezTo>
              <a:close/>
              <a:moveTo>
                <a:pt x="11815" y="6955"/>
              </a:moveTo>
              <a:cubicBezTo>
                <a:pt x="11642" y="6955"/>
                <a:pt x="11556" y="6782"/>
                <a:pt x="11621" y="6631"/>
              </a:cubicBezTo>
              <a:cubicBezTo>
                <a:pt x="11707" y="6502"/>
                <a:pt x="11880" y="6480"/>
                <a:pt x="11988" y="6631"/>
              </a:cubicBezTo>
              <a:cubicBezTo>
                <a:pt x="12096" y="6782"/>
                <a:pt x="11988" y="6955"/>
                <a:pt x="11815" y="6955"/>
              </a:cubicBezTo>
              <a:close/>
              <a:moveTo>
                <a:pt x="12312" y="6458"/>
              </a:moveTo>
              <a:cubicBezTo>
                <a:pt x="12139" y="6458"/>
                <a:pt x="12053" y="6286"/>
                <a:pt x="12118" y="6134"/>
              </a:cubicBezTo>
              <a:cubicBezTo>
                <a:pt x="12204" y="6005"/>
                <a:pt x="12377" y="5983"/>
                <a:pt x="12485" y="6134"/>
              </a:cubicBezTo>
              <a:cubicBezTo>
                <a:pt x="12593" y="6286"/>
                <a:pt x="12485" y="6458"/>
                <a:pt x="12312" y="6458"/>
              </a:cubicBezTo>
              <a:close/>
              <a:moveTo>
                <a:pt x="11988" y="7646"/>
              </a:moveTo>
              <a:cubicBezTo>
                <a:pt x="12074" y="7798"/>
                <a:pt x="11966" y="7970"/>
                <a:pt x="11815" y="7970"/>
              </a:cubicBezTo>
              <a:cubicBezTo>
                <a:pt x="11642" y="7970"/>
                <a:pt x="11556" y="7798"/>
                <a:pt x="11621" y="7646"/>
              </a:cubicBezTo>
              <a:cubicBezTo>
                <a:pt x="11707" y="7517"/>
                <a:pt x="11902" y="7495"/>
                <a:pt x="11988" y="7646"/>
              </a:cubicBezTo>
              <a:close/>
              <a:moveTo>
                <a:pt x="11318" y="7474"/>
              </a:moveTo>
              <a:cubicBezTo>
                <a:pt x="11146" y="7474"/>
                <a:pt x="11059" y="7301"/>
                <a:pt x="11124" y="7150"/>
              </a:cubicBezTo>
              <a:cubicBezTo>
                <a:pt x="11210" y="7020"/>
                <a:pt x="11383" y="6998"/>
                <a:pt x="11491" y="7150"/>
              </a:cubicBezTo>
              <a:cubicBezTo>
                <a:pt x="11578" y="7301"/>
                <a:pt x="11470" y="7474"/>
                <a:pt x="11318" y="7474"/>
              </a:cubicBezTo>
              <a:close/>
              <a:moveTo>
                <a:pt x="13003" y="7646"/>
              </a:moveTo>
              <a:cubicBezTo>
                <a:pt x="13090" y="7798"/>
                <a:pt x="12982" y="7970"/>
                <a:pt x="12830" y="7970"/>
              </a:cubicBezTo>
              <a:cubicBezTo>
                <a:pt x="12658" y="7970"/>
                <a:pt x="12571" y="7798"/>
                <a:pt x="12636" y="7646"/>
              </a:cubicBezTo>
              <a:cubicBezTo>
                <a:pt x="12722" y="7517"/>
                <a:pt x="12917" y="7495"/>
                <a:pt x="13003" y="7646"/>
              </a:cubicBezTo>
              <a:close/>
              <a:moveTo>
                <a:pt x="14861" y="6955"/>
              </a:moveTo>
              <a:cubicBezTo>
                <a:pt x="14688" y="6955"/>
                <a:pt x="14602" y="6782"/>
                <a:pt x="14666" y="6631"/>
              </a:cubicBezTo>
              <a:cubicBezTo>
                <a:pt x="14753" y="6502"/>
                <a:pt x="14926" y="6480"/>
                <a:pt x="15034" y="6631"/>
              </a:cubicBezTo>
              <a:cubicBezTo>
                <a:pt x="15120" y="6782"/>
                <a:pt x="15012" y="6955"/>
                <a:pt x="14861" y="6955"/>
              </a:cubicBezTo>
              <a:close/>
              <a:moveTo>
                <a:pt x="12312" y="7474"/>
              </a:moveTo>
              <a:cubicBezTo>
                <a:pt x="12139" y="7474"/>
                <a:pt x="12053" y="7301"/>
                <a:pt x="12118" y="7150"/>
              </a:cubicBezTo>
              <a:cubicBezTo>
                <a:pt x="12204" y="7020"/>
                <a:pt x="12377" y="6998"/>
                <a:pt x="12485" y="7150"/>
              </a:cubicBezTo>
              <a:cubicBezTo>
                <a:pt x="12593" y="7301"/>
                <a:pt x="12485" y="7474"/>
                <a:pt x="12312" y="7474"/>
              </a:cubicBezTo>
              <a:close/>
              <a:moveTo>
                <a:pt x="12506" y="8143"/>
              </a:moveTo>
              <a:cubicBezTo>
                <a:pt x="12593" y="8294"/>
                <a:pt x="12485" y="8467"/>
                <a:pt x="12334" y="8467"/>
              </a:cubicBezTo>
              <a:cubicBezTo>
                <a:pt x="12161" y="8467"/>
                <a:pt x="12074" y="8294"/>
                <a:pt x="12139" y="8143"/>
              </a:cubicBezTo>
              <a:cubicBezTo>
                <a:pt x="12204" y="8035"/>
                <a:pt x="12398" y="8014"/>
                <a:pt x="12506" y="8143"/>
              </a:cubicBezTo>
              <a:close/>
              <a:moveTo>
                <a:pt x="12830" y="6955"/>
              </a:moveTo>
              <a:cubicBezTo>
                <a:pt x="12658" y="6955"/>
                <a:pt x="12571" y="6782"/>
                <a:pt x="12636" y="6631"/>
              </a:cubicBezTo>
              <a:cubicBezTo>
                <a:pt x="12722" y="6502"/>
                <a:pt x="12895" y="6480"/>
                <a:pt x="13003" y="6631"/>
              </a:cubicBezTo>
              <a:cubicBezTo>
                <a:pt x="13111" y="6782"/>
                <a:pt x="12982" y="6955"/>
                <a:pt x="12830" y="6955"/>
              </a:cubicBezTo>
              <a:close/>
              <a:moveTo>
                <a:pt x="3521" y="7646"/>
              </a:moveTo>
              <a:cubicBezTo>
                <a:pt x="3607" y="7517"/>
                <a:pt x="3780" y="7495"/>
                <a:pt x="3888" y="7646"/>
              </a:cubicBezTo>
              <a:cubicBezTo>
                <a:pt x="3974" y="7798"/>
                <a:pt x="3866" y="7970"/>
                <a:pt x="3715" y="7970"/>
              </a:cubicBezTo>
              <a:cubicBezTo>
                <a:pt x="3542" y="7970"/>
                <a:pt x="3434" y="7798"/>
                <a:pt x="3521" y="7646"/>
              </a:cubicBezTo>
              <a:close/>
              <a:moveTo>
                <a:pt x="3391" y="7150"/>
              </a:moveTo>
              <a:cubicBezTo>
                <a:pt x="3478" y="7301"/>
                <a:pt x="3370" y="7474"/>
                <a:pt x="3218" y="7474"/>
              </a:cubicBezTo>
              <a:cubicBezTo>
                <a:pt x="3046" y="7474"/>
                <a:pt x="2959" y="7301"/>
                <a:pt x="3024" y="7150"/>
              </a:cubicBezTo>
              <a:cubicBezTo>
                <a:pt x="3089" y="7020"/>
                <a:pt x="3283" y="6998"/>
                <a:pt x="3391" y="7150"/>
              </a:cubicBezTo>
              <a:close/>
              <a:moveTo>
                <a:pt x="3391" y="8143"/>
              </a:moveTo>
              <a:cubicBezTo>
                <a:pt x="3478" y="8294"/>
                <a:pt x="3370" y="8467"/>
                <a:pt x="3218" y="8467"/>
              </a:cubicBezTo>
              <a:cubicBezTo>
                <a:pt x="3046" y="8467"/>
                <a:pt x="2959" y="8294"/>
                <a:pt x="3024" y="8143"/>
              </a:cubicBezTo>
              <a:cubicBezTo>
                <a:pt x="3089" y="8035"/>
                <a:pt x="3283" y="8014"/>
                <a:pt x="3391" y="8143"/>
              </a:cubicBezTo>
              <a:close/>
              <a:moveTo>
                <a:pt x="3391" y="5119"/>
              </a:moveTo>
              <a:cubicBezTo>
                <a:pt x="3478" y="5270"/>
                <a:pt x="3370" y="5443"/>
                <a:pt x="3218" y="5443"/>
              </a:cubicBezTo>
              <a:cubicBezTo>
                <a:pt x="3046" y="5443"/>
                <a:pt x="2959" y="5270"/>
                <a:pt x="3024" y="5119"/>
              </a:cubicBezTo>
              <a:cubicBezTo>
                <a:pt x="3089" y="4990"/>
                <a:pt x="3283" y="4968"/>
                <a:pt x="3391" y="5119"/>
              </a:cubicBezTo>
              <a:close/>
              <a:moveTo>
                <a:pt x="3391" y="11189"/>
              </a:moveTo>
              <a:cubicBezTo>
                <a:pt x="3478" y="11340"/>
                <a:pt x="3370" y="11513"/>
                <a:pt x="3218" y="11513"/>
              </a:cubicBezTo>
              <a:cubicBezTo>
                <a:pt x="3046" y="11513"/>
                <a:pt x="2959" y="11340"/>
                <a:pt x="3024" y="11189"/>
              </a:cubicBezTo>
              <a:cubicBezTo>
                <a:pt x="3089" y="11059"/>
                <a:pt x="3283" y="11038"/>
                <a:pt x="3391" y="11189"/>
              </a:cubicBezTo>
              <a:close/>
              <a:moveTo>
                <a:pt x="3521" y="8662"/>
              </a:moveTo>
              <a:cubicBezTo>
                <a:pt x="3607" y="8532"/>
                <a:pt x="3780" y="8510"/>
                <a:pt x="3888" y="8662"/>
              </a:cubicBezTo>
              <a:cubicBezTo>
                <a:pt x="3974" y="8813"/>
                <a:pt x="3866" y="8986"/>
                <a:pt x="3715" y="8986"/>
              </a:cubicBezTo>
              <a:cubicBezTo>
                <a:pt x="3542" y="8986"/>
                <a:pt x="3434" y="8813"/>
                <a:pt x="3521" y="8662"/>
              </a:cubicBezTo>
              <a:close/>
              <a:moveTo>
                <a:pt x="3391" y="9158"/>
              </a:moveTo>
              <a:cubicBezTo>
                <a:pt x="3478" y="9310"/>
                <a:pt x="3370" y="9482"/>
                <a:pt x="3218" y="9482"/>
              </a:cubicBezTo>
              <a:cubicBezTo>
                <a:pt x="3046" y="9482"/>
                <a:pt x="2959" y="9310"/>
                <a:pt x="3024" y="9158"/>
              </a:cubicBezTo>
              <a:cubicBezTo>
                <a:pt x="3089" y="9050"/>
                <a:pt x="3283" y="9029"/>
                <a:pt x="3391" y="9158"/>
              </a:cubicBezTo>
              <a:close/>
              <a:moveTo>
                <a:pt x="3391" y="4104"/>
              </a:moveTo>
              <a:cubicBezTo>
                <a:pt x="3478" y="4255"/>
                <a:pt x="3370" y="4428"/>
                <a:pt x="3218" y="4428"/>
              </a:cubicBezTo>
              <a:cubicBezTo>
                <a:pt x="3046" y="4428"/>
                <a:pt x="2959" y="4255"/>
                <a:pt x="3024" y="4104"/>
              </a:cubicBezTo>
              <a:cubicBezTo>
                <a:pt x="3089" y="3974"/>
                <a:pt x="3283" y="3953"/>
                <a:pt x="3391" y="4104"/>
              </a:cubicBezTo>
              <a:close/>
              <a:moveTo>
                <a:pt x="7258" y="6458"/>
              </a:moveTo>
              <a:cubicBezTo>
                <a:pt x="7085" y="6458"/>
                <a:pt x="6998" y="6286"/>
                <a:pt x="7063" y="6134"/>
              </a:cubicBezTo>
              <a:cubicBezTo>
                <a:pt x="7150" y="6005"/>
                <a:pt x="7322" y="5983"/>
                <a:pt x="7430" y="6134"/>
              </a:cubicBezTo>
              <a:cubicBezTo>
                <a:pt x="7538" y="6286"/>
                <a:pt x="7409" y="6458"/>
                <a:pt x="7258" y="6458"/>
              </a:cubicBezTo>
              <a:close/>
              <a:moveTo>
                <a:pt x="3391" y="6134"/>
              </a:moveTo>
              <a:cubicBezTo>
                <a:pt x="3478" y="6286"/>
                <a:pt x="3370" y="6458"/>
                <a:pt x="3218" y="6458"/>
              </a:cubicBezTo>
              <a:cubicBezTo>
                <a:pt x="3046" y="6458"/>
                <a:pt x="2959" y="6286"/>
                <a:pt x="3024" y="6134"/>
              </a:cubicBezTo>
              <a:cubicBezTo>
                <a:pt x="3089" y="6005"/>
                <a:pt x="3283" y="5983"/>
                <a:pt x="3391" y="6134"/>
              </a:cubicBezTo>
              <a:close/>
              <a:moveTo>
                <a:pt x="7430" y="11189"/>
              </a:moveTo>
              <a:cubicBezTo>
                <a:pt x="7517" y="11340"/>
                <a:pt x="7409" y="11513"/>
                <a:pt x="7258" y="11513"/>
              </a:cubicBezTo>
              <a:cubicBezTo>
                <a:pt x="7085" y="11513"/>
                <a:pt x="6998" y="11340"/>
                <a:pt x="7063" y="11189"/>
              </a:cubicBezTo>
              <a:cubicBezTo>
                <a:pt x="7150" y="11059"/>
                <a:pt x="7344" y="11038"/>
                <a:pt x="7430" y="11189"/>
              </a:cubicBezTo>
              <a:close/>
              <a:moveTo>
                <a:pt x="8446" y="11189"/>
              </a:moveTo>
              <a:cubicBezTo>
                <a:pt x="8532" y="11340"/>
                <a:pt x="8424" y="11513"/>
                <a:pt x="8273" y="11513"/>
              </a:cubicBezTo>
              <a:cubicBezTo>
                <a:pt x="8100" y="11513"/>
                <a:pt x="8014" y="11340"/>
                <a:pt x="8078" y="11189"/>
              </a:cubicBezTo>
              <a:cubicBezTo>
                <a:pt x="8165" y="11059"/>
                <a:pt x="8359" y="11038"/>
                <a:pt x="8446" y="11189"/>
              </a:cubicBezTo>
              <a:close/>
              <a:moveTo>
                <a:pt x="16999" y="10800"/>
              </a:moveTo>
              <a:lnTo>
                <a:pt x="4622" y="10800"/>
              </a:lnTo>
              <a:cubicBezTo>
                <a:pt x="4061" y="10800"/>
                <a:pt x="3586" y="10346"/>
                <a:pt x="3586" y="9763"/>
              </a:cubicBezTo>
              <a:cubicBezTo>
                <a:pt x="3586" y="9202"/>
                <a:pt x="4039" y="8726"/>
                <a:pt x="4622" y="8726"/>
              </a:cubicBezTo>
              <a:lnTo>
                <a:pt x="16999" y="8726"/>
              </a:lnTo>
              <a:cubicBezTo>
                <a:pt x="17561" y="8726"/>
                <a:pt x="18036" y="9180"/>
                <a:pt x="18036" y="9763"/>
              </a:cubicBezTo>
              <a:cubicBezTo>
                <a:pt x="18014" y="10346"/>
                <a:pt x="17561" y="10800"/>
                <a:pt x="16999" y="10800"/>
              </a:cubicBezTo>
              <a:close/>
              <a:moveTo>
                <a:pt x="6415" y="11189"/>
              </a:moveTo>
              <a:cubicBezTo>
                <a:pt x="6502" y="11340"/>
                <a:pt x="6394" y="11513"/>
                <a:pt x="6242" y="11513"/>
              </a:cubicBezTo>
              <a:cubicBezTo>
                <a:pt x="6070" y="11513"/>
                <a:pt x="5983" y="11340"/>
                <a:pt x="6048" y="11189"/>
              </a:cubicBezTo>
              <a:cubicBezTo>
                <a:pt x="6134" y="11059"/>
                <a:pt x="6329" y="11038"/>
                <a:pt x="6415" y="11189"/>
              </a:cubicBezTo>
              <a:close/>
              <a:moveTo>
                <a:pt x="3888" y="10692"/>
              </a:moveTo>
              <a:cubicBezTo>
                <a:pt x="3974" y="10843"/>
                <a:pt x="3866" y="11016"/>
                <a:pt x="3715" y="11016"/>
              </a:cubicBezTo>
              <a:cubicBezTo>
                <a:pt x="3542" y="11016"/>
                <a:pt x="3456" y="10843"/>
                <a:pt x="3521" y="10692"/>
              </a:cubicBezTo>
              <a:cubicBezTo>
                <a:pt x="3607" y="10562"/>
                <a:pt x="3802" y="10541"/>
                <a:pt x="3888" y="10692"/>
              </a:cubicBezTo>
              <a:close/>
              <a:moveTo>
                <a:pt x="5422" y="11189"/>
              </a:moveTo>
              <a:cubicBezTo>
                <a:pt x="5508" y="11340"/>
                <a:pt x="5400" y="11513"/>
                <a:pt x="5249" y="11513"/>
              </a:cubicBezTo>
              <a:cubicBezTo>
                <a:pt x="5076" y="11513"/>
                <a:pt x="4990" y="11340"/>
                <a:pt x="5054" y="11189"/>
              </a:cubicBezTo>
              <a:cubicBezTo>
                <a:pt x="5119" y="11059"/>
                <a:pt x="5314" y="11038"/>
                <a:pt x="5422" y="11189"/>
              </a:cubicBezTo>
              <a:close/>
              <a:moveTo>
                <a:pt x="3391" y="3089"/>
              </a:moveTo>
              <a:cubicBezTo>
                <a:pt x="3478" y="3240"/>
                <a:pt x="3370" y="3413"/>
                <a:pt x="3218" y="3413"/>
              </a:cubicBezTo>
              <a:cubicBezTo>
                <a:pt x="3046" y="3413"/>
                <a:pt x="2959" y="3240"/>
                <a:pt x="3024" y="3089"/>
              </a:cubicBezTo>
              <a:cubicBezTo>
                <a:pt x="3089" y="2959"/>
                <a:pt x="3283" y="2938"/>
                <a:pt x="3391" y="3089"/>
              </a:cubicBezTo>
              <a:close/>
              <a:moveTo>
                <a:pt x="3391" y="2074"/>
              </a:moveTo>
              <a:cubicBezTo>
                <a:pt x="3478" y="2225"/>
                <a:pt x="3370" y="2398"/>
                <a:pt x="3218" y="2398"/>
              </a:cubicBezTo>
              <a:cubicBezTo>
                <a:pt x="3046" y="2398"/>
                <a:pt x="2959" y="2225"/>
                <a:pt x="3024" y="2074"/>
              </a:cubicBezTo>
              <a:cubicBezTo>
                <a:pt x="3089" y="1944"/>
                <a:pt x="3283" y="1922"/>
                <a:pt x="3391" y="2074"/>
              </a:cubicBezTo>
              <a:close/>
              <a:moveTo>
                <a:pt x="4406" y="11189"/>
              </a:moveTo>
              <a:cubicBezTo>
                <a:pt x="4493" y="11340"/>
                <a:pt x="4385" y="11513"/>
                <a:pt x="4234" y="11513"/>
              </a:cubicBezTo>
              <a:cubicBezTo>
                <a:pt x="4061" y="11513"/>
                <a:pt x="3974" y="11340"/>
                <a:pt x="4039" y="11189"/>
              </a:cubicBezTo>
              <a:cubicBezTo>
                <a:pt x="4104" y="11059"/>
                <a:pt x="4298" y="11038"/>
                <a:pt x="4406" y="11189"/>
              </a:cubicBezTo>
              <a:close/>
              <a:moveTo>
                <a:pt x="3391" y="10174"/>
              </a:moveTo>
              <a:cubicBezTo>
                <a:pt x="3478" y="10325"/>
                <a:pt x="3370" y="10498"/>
                <a:pt x="3218" y="10498"/>
              </a:cubicBezTo>
              <a:cubicBezTo>
                <a:pt x="3046" y="10498"/>
                <a:pt x="2959" y="10325"/>
                <a:pt x="3024" y="10174"/>
              </a:cubicBezTo>
              <a:cubicBezTo>
                <a:pt x="3089" y="10066"/>
                <a:pt x="3283" y="10044"/>
                <a:pt x="3391" y="10174"/>
              </a:cubicBezTo>
              <a:close/>
              <a:moveTo>
                <a:pt x="5746" y="6955"/>
              </a:moveTo>
              <a:cubicBezTo>
                <a:pt x="5573" y="6955"/>
                <a:pt x="5486" y="6782"/>
                <a:pt x="5551" y="6631"/>
              </a:cubicBezTo>
              <a:cubicBezTo>
                <a:pt x="5638" y="6502"/>
                <a:pt x="5810" y="6480"/>
                <a:pt x="5918" y="6631"/>
              </a:cubicBezTo>
              <a:cubicBezTo>
                <a:pt x="6005" y="6782"/>
                <a:pt x="5897" y="6955"/>
                <a:pt x="5746" y="6955"/>
              </a:cubicBezTo>
              <a:close/>
              <a:moveTo>
                <a:pt x="6242" y="6458"/>
              </a:moveTo>
              <a:cubicBezTo>
                <a:pt x="6070" y="6458"/>
                <a:pt x="5983" y="6286"/>
                <a:pt x="6048" y="6134"/>
              </a:cubicBezTo>
              <a:cubicBezTo>
                <a:pt x="6134" y="6005"/>
                <a:pt x="6307" y="5983"/>
                <a:pt x="6415" y="6134"/>
              </a:cubicBezTo>
              <a:cubicBezTo>
                <a:pt x="6523" y="6286"/>
                <a:pt x="6415" y="6458"/>
                <a:pt x="6242" y="6458"/>
              </a:cubicBezTo>
              <a:close/>
              <a:moveTo>
                <a:pt x="5918" y="7646"/>
              </a:moveTo>
              <a:cubicBezTo>
                <a:pt x="6005" y="7798"/>
                <a:pt x="5897" y="7970"/>
                <a:pt x="5746" y="7970"/>
              </a:cubicBezTo>
              <a:cubicBezTo>
                <a:pt x="5573" y="7970"/>
                <a:pt x="5486" y="7798"/>
                <a:pt x="5551" y="7646"/>
              </a:cubicBezTo>
              <a:cubicBezTo>
                <a:pt x="5616" y="7517"/>
                <a:pt x="5810" y="7495"/>
                <a:pt x="5918" y="7646"/>
              </a:cubicBezTo>
              <a:close/>
              <a:moveTo>
                <a:pt x="5227" y="7474"/>
              </a:moveTo>
              <a:cubicBezTo>
                <a:pt x="5054" y="7474"/>
                <a:pt x="4968" y="7301"/>
                <a:pt x="5033" y="7150"/>
              </a:cubicBezTo>
              <a:cubicBezTo>
                <a:pt x="5119" y="7020"/>
                <a:pt x="5292" y="6998"/>
                <a:pt x="5400" y="7150"/>
              </a:cubicBezTo>
              <a:cubicBezTo>
                <a:pt x="5508" y="7301"/>
                <a:pt x="5400" y="7474"/>
                <a:pt x="5227" y="7474"/>
              </a:cubicBezTo>
              <a:close/>
              <a:moveTo>
                <a:pt x="6415" y="8143"/>
              </a:moveTo>
              <a:cubicBezTo>
                <a:pt x="6502" y="8294"/>
                <a:pt x="6394" y="8467"/>
                <a:pt x="6242" y="8467"/>
              </a:cubicBezTo>
              <a:cubicBezTo>
                <a:pt x="6070" y="8467"/>
                <a:pt x="5983" y="8294"/>
                <a:pt x="6048" y="8143"/>
              </a:cubicBezTo>
              <a:cubicBezTo>
                <a:pt x="6134" y="8035"/>
                <a:pt x="6329" y="8014"/>
                <a:pt x="6415" y="8143"/>
              </a:cubicBezTo>
              <a:close/>
              <a:moveTo>
                <a:pt x="6934" y="7646"/>
              </a:moveTo>
              <a:cubicBezTo>
                <a:pt x="7020" y="7798"/>
                <a:pt x="6912" y="7970"/>
                <a:pt x="6761" y="7970"/>
              </a:cubicBezTo>
              <a:cubicBezTo>
                <a:pt x="6588" y="7970"/>
                <a:pt x="6502" y="7798"/>
                <a:pt x="6566" y="7646"/>
              </a:cubicBezTo>
              <a:cubicBezTo>
                <a:pt x="6631" y="7517"/>
                <a:pt x="6826" y="7495"/>
                <a:pt x="6934" y="7646"/>
              </a:cubicBezTo>
              <a:close/>
              <a:moveTo>
                <a:pt x="5422" y="8143"/>
              </a:moveTo>
              <a:cubicBezTo>
                <a:pt x="5508" y="8294"/>
                <a:pt x="5400" y="8467"/>
                <a:pt x="5249" y="8467"/>
              </a:cubicBezTo>
              <a:cubicBezTo>
                <a:pt x="5076" y="8467"/>
                <a:pt x="4990" y="8294"/>
                <a:pt x="5054" y="8143"/>
              </a:cubicBezTo>
              <a:cubicBezTo>
                <a:pt x="5119" y="8035"/>
                <a:pt x="5314" y="8014"/>
                <a:pt x="5422" y="8143"/>
              </a:cubicBezTo>
              <a:close/>
              <a:moveTo>
                <a:pt x="6739" y="6955"/>
              </a:moveTo>
              <a:cubicBezTo>
                <a:pt x="6566" y="6955"/>
                <a:pt x="6480" y="6782"/>
                <a:pt x="6545" y="6631"/>
              </a:cubicBezTo>
              <a:cubicBezTo>
                <a:pt x="6631" y="6502"/>
                <a:pt x="6804" y="6480"/>
                <a:pt x="6912" y="6631"/>
              </a:cubicBezTo>
              <a:cubicBezTo>
                <a:pt x="7020" y="6782"/>
                <a:pt x="6912" y="6955"/>
                <a:pt x="6739" y="6955"/>
              </a:cubicBezTo>
              <a:close/>
              <a:moveTo>
                <a:pt x="6242" y="7474"/>
              </a:moveTo>
              <a:cubicBezTo>
                <a:pt x="6070" y="7474"/>
                <a:pt x="5983" y="7301"/>
                <a:pt x="6048" y="7150"/>
              </a:cubicBezTo>
              <a:cubicBezTo>
                <a:pt x="6134" y="7020"/>
                <a:pt x="6307" y="6998"/>
                <a:pt x="6415" y="7150"/>
              </a:cubicBezTo>
              <a:cubicBezTo>
                <a:pt x="6523" y="7301"/>
                <a:pt x="6415" y="7474"/>
                <a:pt x="6242" y="7474"/>
              </a:cubicBezTo>
              <a:close/>
              <a:moveTo>
                <a:pt x="5227" y="6458"/>
              </a:moveTo>
              <a:cubicBezTo>
                <a:pt x="5054" y="6458"/>
                <a:pt x="4968" y="6286"/>
                <a:pt x="5033" y="6134"/>
              </a:cubicBezTo>
              <a:cubicBezTo>
                <a:pt x="5119" y="6005"/>
                <a:pt x="5292" y="5983"/>
                <a:pt x="5400" y="6134"/>
              </a:cubicBezTo>
              <a:cubicBezTo>
                <a:pt x="5508" y="6286"/>
                <a:pt x="5400" y="6458"/>
                <a:pt x="5227" y="6458"/>
              </a:cubicBezTo>
              <a:close/>
              <a:moveTo>
                <a:pt x="4406" y="8143"/>
              </a:moveTo>
              <a:cubicBezTo>
                <a:pt x="4493" y="8294"/>
                <a:pt x="4385" y="8467"/>
                <a:pt x="4234" y="8467"/>
              </a:cubicBezTo>
              <a:cubicBezTo>
                <a:pt x="4061" y="8467"/>
                <a:pt x="3974" y="8294"/>
                <a:pt x="4039" y="8143"/>
              </a:cubicBezTo>
              <a:cubicBezTo>
                <a:pt x="4104" y="8035"/>
                <a:pt x="4298" y="8014"/>
                <a:pt x="4406" y="8143"/>
              </a:cubicBezTo>
              <a:close/>
              <a:moveTo>
                <a:pt x="3521" y="6631"/>
              </a:moveTo>
              <a:cubicBezTo>
                <a:pt x="3607" y="6502"/>
                <a:pt x="3780" y="6480"/>
                <a:pt x="3888" y="6631"/>
              </a:cubicBezTo>
              <a:cubicBezTo>
                <a:pt x="3974" y="6782"/>
                <a:pt x="3866" y="6955"/>
                <a:pt x="3715" y="6955"/>
              </a:cubicBezTo>
              <a:cubicBezTo>
                <a:pt x="3542" y="6955"/>
                <a:pt x="3434" y="6782"/>
                <a:pt x="3521" y="6631"/>
              </a:cubicBezTo>
              <a:close/>
              <a:moveTo>
                <a:pt x="4212" y="6458"/>
              </a:moveTo>
              <a:cubicBezTo>
                <a:pt x="4039" y="6458"/>
                <a:pt x="3953" y="6286"/>
                <a:pt x="4018" y="6134"/>
              </a:cubicBezTo>
              <a:cubicBezTo>
                <a:pt x="4104" y="6005"/>
                <a:pt x="4277" y="5983"/>
                <a:pt x="4385" y="6134"/>
              </a:cubicBezTo>
              <a:cubicBezTo>
                <a:pt x="4493" y="6286"/>
                <a:pt x="4385" y="6458"/>
                <a:pt x="4212" y="6458"/>
              </a:cubicBezTo>
              <a:close/>
              <a:moveTo>
                <a:pt x="3521" y="5616"/>
              </a:moveTo>
              <a:cubicBezTo>
                <a:pt x="3607" y="5486"/>
                <a:pt x="3780" y="5465"/>
                <a:pt x="3888" y="5616"/>
              </a:cubicBezTo>
              <a:cubicBezTo>
                <a:pt x="3974" y="5767"/>
                <a:pt x="3866" y="5940"/>
                <a:pt x="3715" y="5940"/>
              </a:cubicBezTo>
              <a:cubicBezTo>
                <a:pt x="3542" y="5940"/>
                <a:pt x="3434" y="5767"/>
                <a:pt x="3521" y="5616"/>
              </a:cubicBezTo>
              <a:close/>
              <a:moveTo>
                <a:pt x="3521" y="2592"/>
              </a:moveTo>
              <a:cubicBezTo>
                <a:pt x="3607" y="2462"/>
                <a:pt x="3780" y="2441"/>
                <a:pt x="3888" y="2592"/>
              </a:cubicBezTo>
              <a:cubicBezTo>
                <a:pt x="3974" y="2743"/>
                <a:pt x="3866" y="2916"/>
                <a:pt x="3715" y="2916"/>
              </a:cubicBezTo>
              <a:cubicBezTo>
                <a:pt x="3542" y="2916"/>
                <a:pt x="3434" y="2722"/>
                <a:pt x="3521" y="2592"/>
              </a:cubicBezTo>
              <a:close/>
              <a:moveTo>
                <a:pt x="4212" y="7474"/>
              </a:moveTo>
              <a:cubicBezTo>
                <a:pt x="4039" y="7474"/>
                <a:pt x="3953" y="7301"/>
                <a:pt x="4018" y="7150"/>
              </a:cubicBezTo>
              <a:cubicBezTo>
                <a:pt x="4104" y="7020"/>
                <a:pt x="4277" y="6998"/>
                <a:pt x="4385" y="7150"/>
              </a:cubicBezTo>
              <a:cubicBezTo>
                <a:pt x="4493" y="7301"/>
                <a:pt x="4385" y="7474"/>
                <a:pt x="4212" y="7474"/>
              </a:cubicBezTo>
              <a:close/>
              <a:moveTo>
                <a:pt x="16049" y="11923"/>
              </a:moveTo>
              <a:cubicBezTo>
                <a:pt x="15962" y="12053"/>
                <a:pt x="15790" y="12074"/>
                <a:pt x="15682" y="11923"/>
              </a:cubicBezTo>
              <a:cubicBezTo>
                <a:pt x="15595" y="11772"/>
                <a:pt x="15703" y="11599"/>
                <a:pt x="15854" y="11599"/>
              </a:cubicBezTo>
              <a:cubicBezTo>
                <a:pt x="16027" y="11599"/>
                <a:pt x="16135" y="11772"/>
                <a:pt x="16049" y="11923"/>
              </a:cubicBezTo>
              <a:close/>
              <a:moveTo>
                <a:pt x="4903" y="7646"/>
              </a:moveTo>
              <a:cubicBezTo>
                <a:pt x="4990" y="7798"/>
                <a:pt x="4882" y="7970"/>
                <a:pt x="4730" y="7970"/>
              </a:cubicBezTo>
              <a:cubicBezTo>
                <a:pt x="4558" y="7970"/>
                <a:pt x="4471" y="7798"/>
                <a:pt x="4536" y="7646"/>
              </a:cubicBezTo>
              <a:cubicBezTo>
                <a:pt x="4622" y="7517"/>
                <a:pt x="4795" y="7495"/>
                <a:pt x="4903" y="7646"/>
              </a:cubicBezTo>
              <a:close/>
              <a:moveTo>
                <a:pt x="4730" y="6955"/>
              </a:moveTo>
              <a:cubicBezTo>
                <a:pt x="4558" y="6955"/>
                <a:pt x="4471" y="6782"/>
                <a:pt x="4536" y="6631"/>
              </a:cubicBezTo>
              <a:cubicBezTo>
                <a:pt x="4622" y="6502"/>
                <a:pt x="4795" y="6480"/>
                <a:pt x="4903" y="6631"/>
              </a:cubicBezTo>
              <a:cubicBezTo>
                <a:pt x="4990" y="6782"/>
                <a:pt x="4882" y="6955"/>
                <a:pt x="4730" y="6955"/>
              </a:cubicBezTo>
              <a:close/>
              <a:moveTo>
                <a:pt x="16178" y="2074"/>
              </a:moveTo>
              <a:cubicBezTo>
                <a:pt x="16265" y="1944"/>
                <a:pt x="16438" y="1922"/>
                <a:pt x="16546" y="2074"/>
              </a:cubicBezTo>
              <a:cubicBezTo>
                <a:pt x="16632" y="2225"/>
                <a:pt x="16524" y="2398"/>
                <a:pt x="16373" y="2398"/>
              </a:cubicBezTo>
              <a:cubicBezTo>
                <a:pt x="16200" y="2398"/>
                <a:pt x="16114" y="2225"/>
                <a:pt x="16178" y="2074"/>
              </a:cubicBezTo>
              <a:close/>
              <a:moveTo>
                <a:pt x="16697" y="2592"/>
              </a:moveTo>
              <a:cubicBezTo>
                <a:pt x="16783" y="2462"/>
                <a:pt x="16956" y="2441"/>
                <a:pt x="17064" y="2592"/>
              </a:cubicBezTo>
              <a:cubicBezTo>
                <a:pt x="17150" y="2743"/>
                <a:pt x="17042" y="2916"/>
                <a:pt x="16891" y="2916"/>
              </a:cubicBezTo>
              <a:cubicBezTo>
                <a:pt x="16718" y="2916"/>
                <a:pt x="16610" y="2722"/>
                <a:pt x="16697" y="2592"/>
              </a:cubicBezTo>
              <a:close/>
              <a:moveTo>
                <a:pt x="16178" y="3089"/>
              </a:moveTo>
              <a:cubicBezTo>
                <a:pt x="16265" y="2959"/>
                <a:pt x="16438" y="2938"/>
                <a:pt x="16546" y="3089"/>
              </a:cubicBezTo>
              <a:cubicBezTo>
                <a:pt x="16632" y="3240"/>
                <a:pt x="16524" y="3413"/>
                <a:pt x="16373" y="3413"/>
              </a:cubicBezTo>
              <a:cubicBezTo>
                <a:pt x="16200" y="3413"/>
                <a:pt x="16114" y="3240"/>
                <a:pt x="16178" y="3089"/>
              </a:cubicBezTo>
              <a:close/>
              <a:moveTo>
                <a:pt x="17194" y="3089"/>
              </a:moveTo>
              <a:cubicBezTo>
                <a:pt x="17280" y="2959"/>
                <a:pt x="17453" y="2938"/>
                <a:pt x="17561" y="3089"/>
              </a:cubicBezTo>
              <a:cubicBezTo>
                <a:pt x="17647" y="3240"/>
                <a:pt x="17539" y="3413"/>
                <a:pt x="17388" y="3413"/>
              </a:cubicBezTo>
              <a:cubicBezTo>
                <a:pt x="17215" y="3413"/>
                <a:pt x="17129" y="3240"/>
                <a:pt x="17194" y="3089"/>
              </a:cubicBezTo>
              <a:close/>
              <a:moveTo>
                <a:pt x="17712" y="3607"/>
              </a:moveTo>
              <a:cubicBezTo>
                <a:pt x="17798" y="3478"/>
                <a:pt x="17971" y="3456"/>
                <a:pt x="18079" y="3607"/>
              </a:cubicBezTo>
              <a:cubicBezTo>
                <a:pt x="18166" y="3758"/>
                <a:pt x="18058" y="3931"/>
                <a:pt x="17906" y="3931"/>
              </a:cubicBezTo>
              <a:cubicBezTo>
                <a:pt x="17734" y="3931"/>
                <a:pt x="17626" y="3737"/>
                <a:pt x="17712" y="3607"/>
              </a:cubicBezTo>
              <a:close/>
              <a:moveTo>
                <a:pt x="17194" y="2074"/>
              </a:moveTo>
              <a:cubicBezTo>
                <a:pt x="17280" y="1944"/>
                <a:pt x="17453" y="1922"/>
                <a:pt x="17561" y="2074"/>
              </a:cubicBezTo>
              <a:cubicBezTo>
                <a:pt x="17647" y="2225"/>
                <a:pt x="17539" y="2398"/>
                <a:pt x="17388" y="2398"/>
              </a:cubicBezTo>
              <a:cubicBezTo>
                <a:pt x="17215" y="2398"/>
                <a:pt x="17129" y="2225"/>
                <a:pt x="17194" y="2074"/>
              </a:cubicBezTo>
              <a:close/>
              <a:moveTo>
                <a:pt x="15358" y="6458"/>
              </a:moveTo>
              <a:cubicBezTo>
                <a:pt x="15185" y="6458"/>
                <a:pt x="15098" y="6286"/>
                <a:pt x="15163" y="6134"/>
              </a:cubicBezTo>
              <a:cubicBezTo>
                <a:pt x="15250" y="6005"/>
                <a:pt x="15422" y="5983"/>
                <a:pt x="15530" y="6134"/>
              </a:cubicBezTo>
              <a:cubicBezTo>
                <a:pt x="15638" y="6286"/>
                <a:pt x="15530" y="6458"/>
                <a:pt x="15358" y="6458"/>
              </a:cubicBezTo>
              <a:close/>
              <a:moveTo>
                <a:pt x="18079" y="5616"/>
              </a:moveTo>
              <a:cubicBezTo>
                <a:pt x="18166" y="5767"/>
                <a:pt x="18058" y="5940"/>
                <a:pt x="17906" y="5940"/>
              </a:cubicBezTo>
              <a:cubicBezTo>
                <a:pt x="17734" y="5940"/>
                <a:pt x="17647" y="5767"/>
                <a:pt x="17712" y="5616"/>
              </a:cubicBezTo>
              <a:cubicBezTo>
                <a:pt x="17777" y="5486"/>
                <a:pt x="17971" y="5465"/>
                <a:pt x="18079" y="5616"/>
              </a:cubicBezTo>
              <a:close/>
              <a:moveTo>
                <a:pt x="15682" y="2592"/>
              </a:moveTo>
              <a:cubicBezTo>
                <a:pt x="15768" y="2462"/>
                <a:pt x="15941" y="2441"/>
                <a:pt x="16049" y="2592"/>
              </a:cubicBezTo>
              <a:cubicBezTo>
                <a:pt x="16135" y="2743"/>
                <a:pt x="16027" y="2916"/>
                <a:pt x="15876" y="2916"/>
              </a:cubicBezTo>
              <a:cubicBezTo>
                <a:pt x="15703" y="2916"/>
                <a:pt x="15595" y="2722"/>
                <a:pt x="15682" y="2592"/>
              </a:cubicBezTo>
              <a:close/>
              <a:moveTo>
                <a:pt x="12636" y="2592"/>
              </a:moveTo>
              <a:cubicBezTo>
                <a:pt x="12722" y="2462"/>
                <a:pt x="12895" y="2441"/>
                <a:pt x="13003" y="2592"/>
              </a:cubicBezTo>
              <a:cubicBezTo>
                <a:pt x="13090" y="2743"/>
                <a:pt x="12982" y="2916"/>
                <a:pt x="12830" y="2916"/>
              </a:cubicBezTo>
              <a:cubicBezTo>
                <a:pt x="12658" y="2916"/>
                <a:pt x="12550" y="2722"/>
                <a:pt x="12636" y="2592"/>
              </a:cubicBezTo>
              <a:close/>
              <a:moveTo>
                <a:pt x="13154" y="3089"/>
              </a:moveTo>
              <a:cubicBezTo>
                <a:pt x="13241" y="2959"/>
                <a:pt x="13414" y="2938"/>
                <a:pt x="13522" y="3089"/>
              </a:cubicBezTo>
              <a:cubicBezTo>
                <a:pt x="13608" y="3240"/>
                <a:pt x="13500" y="3413"/>
                <a:pt x="13349" y="3413"/>
              </a:cubicBezTo>
              <a:cubicBezTo>
                <a:pt x="13176" y="3413"/>
                <a:pt x="13068" y="3240"/>
                <a:pt x="13154" y="3089"/>
              </a:cubicBezTo>
              <a:close/>
              <a:moveTo>
                <a:pt x="13154" y="2074"/>
              </a:moveTo>
              <a:cubicBezTo>
                <a:pt x="13241" y="1944"/>
                <a:pt x="13414" y="1922"/>
                <a:pt x="13522" y="2074"/>
              </a:cubicBezTo>
              <a:cubicBezTo>
                <a:pt x="13608" y="2225"/>
                <a:pt x="13500" y="2398"/>
                <a:pt x="13349" y="2398"/>
              </a:cubicBezTo>
              <a:cubicBezTo>
                <a:pt x="13176" y="2398"/>
                <a:pt x="13068" y="2225"/>
                <a:pt x="13154" y="2074"/>
              </a:cubicBezTo>
              <a:close/>
              <a:moveTo>
                <a:pt x="18079" y="6631"/>
              </a:moveTo>
              <a:cubicBezTo>
                <a:pt x="18166" y="6782"/>
                <a:pt x="18058" y="6955"/>
                <a:pt x="17906" y="6955"/>
              </a:cubicBezTo>
              <a:cubicBezTo>
                <a:pt x="17734" y="6955"/>
                <a:pt x="17647" y="6782"/>
                <a:pt x="17712" y="6631"/>
              </a:cubicBezTo>
              <a:cubicBezTo>
                <a:pt x="17777" y="6502"/>
                <a:pt x="17971" y="6480"/>
                <a:pt x="18079" y="6631"/>
              </a:cubicBezTo>
              <a:close/>
              <a:moveTo>
                <a:pt x="13651" y="2592"/>
              </a:moveTo>
              <a:cubicBezTo>
                <a:pt x="13738" y="2462"/>
                <a:pt x="13910" y="2441"/>
                <a:pt x="14018" y="2592"/>
              </a:cubicBezTo>
              <a:cubicBezTo>
                <a:pt x="14105" y="2743"/>
                <a:pt x="13997" y="2916"/>
                <a:pt x="13846" y="2916"/>
              </a:cubicBezTo>
              <a:cubicBezTo>
                <a:pt x="13673" y="2916"/>
                <a:pt x="13565" y="2722"/>
                <a:pt x="13651" y="2592"/>
              </a:cubicBezTo>
              <a:close/>
              <a:moveTo>
                <a:pt x="14170" y="3089"/>
              </a:moveTo>
              <a:cubicBezTo>
                <a:pt x="14256" y="2959"/>
                <a:pt x="14429" y="2938"/>
                <a:pt x="14537" y="3089"/>
              </a:cubicBezTo>
              <a:cubicBezTo>
                <a:pt x="14623" y="3240"/>
                <a:pt x="14515" y="3413"/>
                <a:pt x="14364" y="3413"/>
              </a:cubicBezTo>
              <a:cubicBezTo>
                <a:pt x="14170" y="3413"/>
                <a:pt x="14083" y="3240"/>
                <a:pt x="14170" y="3089"/>
              </a:cubicBezTo>
              <a:close/>
              <a:moveTo>
                <a:pt x="15163" y="2074"/>
              </a:moveTo>
              <a:cubicBezTo>
                <a:pt x="15250" y="1944"/>
                <a:pt x="15422" y="1922"/>
                <a:pt x="15530" y="2074"/>
              </a:cubicBezTo>
              <a:cubicBezTo>
                <a:pt x="15617" y="2225"/>
                <a:pt x="15509" y="2398"/>
                <a:pt x="15358" y="2398"/>
              </a:cubicBezTo>
              <a:cubicBezTo>
                <a:pt x="15185" y="2398"/>
                <a:pt x="15098" y="2225"/>
                <a:pt x="15163" y="2074"/>
              </a:cubicBezTo>
              <a:close/>
              <a:moveTo>
                <a:pt x="14666" y="2592"/>
              </a:moveTo>
              <a:cubicBezTo>
                <a:pt x="14753" y="2462"/>
                <a:pt x="14926" y="2441"/>
                <a:pt x="15034" y="2592"/>
              </a:cubicBezTo>
              <a:cubicBezTo>
                <a:pt x="15120" y="2743"/>
                <a:pt x="15012" y="2916"/>
                <a:pt x="14861" y="2916"/>
              </a:cubicBezTo>
              <a:cubicBezTo>
                <a:pt x="14688" y="2916"/>
                <a:pt x="14580" y="2722"/>
                <a:pt x="14666" y="2592"/>
              </a:cubicBezTo>
              <a:close/>
              <a:moveTo>
                <a:pt x="15163" y="3089"/>
              </a:moveTo>
              <a:cubicBezTo>
                <a:pt x="15250" y="2959"/>
                <a:pt x="15422" y="2938"/>
                <a:pt x="15530" y="3089"/>
              </a:cubicBezTo>
              <a:cubicBezTo>
                <a:pt x="15617" y="3240"/>
                <a:pt x="15509" y="3413"/>
                <a:pt x="15358" y="3413"/>
              </a:cubicBezTo>
              <a:cubicBezTo>
                <a:pt x="15185" y="3413"/>
                <a:pt x="15098" y="3240"/>
                <a:pt x="15163" y="3089"/>
              </a:cubicBezTo>
              <a:close/>
              <a:moveTo>
                <a:pt x="14170" y="2074"/>
              </a:moveTo>
              <a:cubicBezTo>
                <a:pt x="14256" y="1944"/>
                <a:pt x="14429" y="1922"/>
                <a:pt x="14537" y="2074"/>
              </a:cubicBezTo>
              <a:cubicBezTo>
                <a:pt x="14623" y="2225"/>
                <a:pt x="14515" y="2398"/>
                <a:pt x="14364" y="2398"/>
              </a:cubicBezTo>
              <a:cubicBezTo>
                <a:pt x="14170" y="2398"/>
                <a:pt x="14083" y="2225"/>
                <a:pt x="14170" y="2074"/>
              </a:cubicBezTo>
              <a:close/>
              <a:moveTo>
                <a:pt x="18079" y="16978"/>
              </a:moveTo>
              <a:cubicBezTo>
                <a:pt x="17993" y="17107"/>
                <a:pt x="17820" y="17129"/>
                <a:pt x="17712" y="16978"/>
              </a:cubicBezTo>
              <a:cubicBezTo>
                <a:pt x="17626" y="16826"/>
                <a:pt x="17734" y="16654"/>
                <a:pt x="17885" y="16654"/>
              </a:cubicBezTo>
              <a:cubicBezTo>
                <a:pt x="18058" y="16654"/>
                <a:pt x="18166" y="16848"/>
                <a:pt x="18079" y="16978"/>
              </a:cubicBezTo>
              <a:close/>
              <a:moveTo>
                <a:pt x="17582" y="13435"/>
              </a:moveTo>
              <a:cubicBezTo>
                <a:pt x="17496" y="13565"/>
                <a:pt x="17323" y="13586"/>
                <a:pt x="17215" y="13435"/>
              </a:cubicBezTo>
              <a:cubicBezTo>
                <a:pt x="17129" y="13284"/>
                <a:pt x="17237" y="13111"/>
                <a:pt x="17388" y="13111"/>
              </a:cubicBezTo>
              <a:cubicBezTo>
                <a:pt x="17561" y="13111"/>
                <a:pt x="17647" y="13284"/>
                <a:pt x="17582" y="13435"/>
              </a:cubicBezTo>
              <a:close/>
              <a:moveTo>
                <a:pt x="17064" y="11923"/>
              </a:moveTo>
              <a:cubicBezTo>
                <a:pt x="16978" y="12053"/>
                <a:pt x="16805" y="12074"/>
                <a:pt x="16697" y="11923"/>
              </a:cubicBezTo>
              <a:cubicBezTo>
                <a:pt x="16610" y="11772"/>
                <a:pt x="16718" y="11599"/>
                <a:pt x="16870" y="11599"/>
              </a:cubicBezTo>
              <a:cubicBezTo>
                <a:pt x="17042" y="11599"/>
                <a:pt x="17150" y="11772"/>
                <a:pt x="17064" y="11923"/>
              </a:cubicBezTo>
              <a:close/>
              <a:moveTo>
                <a:pt x="17582" y="12420"/>
              </a:moveTo>
              <a:cubicBezTo>
                <a:pt x="17496" y="12550"/>
                <a:pt x="17323" y="12571"/>
                <a:pt x="17215" y="12420"/>
              </a:cubicBezTo>
              <a:cubicBezTo>
                <a:pt x="17129" y="12269"/>
                <a:pt x="17237" y="12096"/>
                <a:pt x="17388" y="12096"/>
              </a:cubicBezTo>
              <a:cubicBezTo>
                <a:pt x="17561" y="12096"/>
                <a:pt x="17647" y="12290"/>
                <a:pt x="17582" y="12420"/>
              </a:cubicBezTo>
              <a:close/>
              <a:moveTo>
                <a:pt x="17561" y="11189"/>
              </a:moveTo>
              <a:cubicBezTo>
                <a:pt x="17647" y="11340"/>
                <a:pt x="17539" y="11513"/>
                <a:pt x="17388" y="11513"/>
              </a:cubicBezTo>
              <a:cubicBezTo>
                <a:pt x="17215" y="11513"/>
                <a:pt x="17129" y="11340"/>
                <a:pt x="17194" y="11189"/>
              </a:cubicBezTo>
              <a:cubicBezTo>
                <a:pt x="17280" y="11059"/>
                <a:pt x="17474" y="11038"/>
                <a:pt x="17561" y="11189"/>
              </a:cubicBezTo>
              <a:close/>
              <a:moveTo>
                <a:pt x="18079" y="7646"/>
              </a:moveTo>
              <a:cubicBezTo>
                <a:pt x="18166" y="7798"/>
                <a:pt x="18058" y="7970"/>
                <a:pt x="17906" y="7970"/>
              </a:cubicBezTo>
              <a:cubicBezTo>
                <a:pt x="17734" y="7970"/>
                <a:pt x="17647" y="7798"/>
                <a:pt x="17712" y="7646"/>
              </a:cubicBezTo>
              <a:cubicBezTo>
                <a:pt x="17777" y="7517"/>
                <a:pt x="17971" y="7495"/>
                <a:pt x="18079" y="7646"/>
              </a:cubicBezTo>
              <a:close/>
              <a:moveTo>
                <a:pt x="17064" y="12938"/>
              </a:moveTo>
              <a:cubicBezTo>
                <a:pt x="16978" y="13068"/>
                <a:pt x="16805" y="13090"/>
                <a:pt x="16697" y="12938"/>
              </a:cubicBezTo>
              <a:cubicBezTo>
                <a:pt x="16610" y="12787"/>
                <a:pt x="16718" y="12614"/>
                <a:pt x="16870" y="12614"/>
              </a:cubicBezTo>
              <a:cubicBezTo>
                <a:pt x="17042" y="12614"/>
                <a:pt x="17150" y="12787"/>
                <a:pt x="17064" y="12938"/>
              </a:cubicBezTo>
              <a:close/>
              <a:moveTo>
                <a:pt x="16567" y="12420"/>
              </a:moveTo>
              <a:cubicBezTo>
                <a:pt x="16481" y="12550"/>
                <a:pt x="16308" y="12571"/>
                <a:pt x="16200" y="12420"/>
              </a:cubicBezTo>
              <a:cubicBezTo>
                <a:pt x="16114" y="12269"/>
                <a:pt x="16222" y="12096"/>
                <a:pt x="16373" y="12096"/>
              </a:cubicBezTo>
              <a:cubicBezTo>
                <a:pt x="16546" y="12096"/>
                <a:pt x="16632" y="12290"/>
                <a:pt x="16567" y="12420"/>
              </a:cubicBezTo>
              <a:close/>
              <a:moveTo>
                <a:pt x="18079" y="19008"/>
              </a:moveTo>
              <a:cubicBezTo>
                <a:pt x="17993" y="19138"/>
                <a:pt x="17820" y="19159"/>
                <a:pt x="17712" y="19008"/>
              </a:cubicBezTo>
              <a:cubicBezTo>
                <a:pt x="17626" y="18857"/>
                <a:pt x="17734" y="18684"/>
                <a:pt x="17885" y="18684"/>
              </a:cubicBezTo>
              <a:cubicBezTo>
                <a:pt x="18058" y="18684"/>
                <a:pt x="18166" y="18878"/>
                <a:pt x="18079" y="19008"/>
              </a:cubicBezTo>
              <a:close/>
              <a:moveTo>
                <a:pt x="16546" y="11189"/>
              </a:moveTo>
              <a:cubicBezTo>
                <a:pt x="16632" y="11340"/>
                <a:pt x="16524" y="11513"/>
                <a:pt x="16373" y="11513"/>
              </a:cubicBezTo>
              <a:cubicBezTo>
                <a:pt x="16200" y="11513"/>
                <a:pt x="16114" y="11340"/>
                <a:pt x="16178" y="11189"/>
              </a:cubicBezTo>
              <a:cubicBezTo>
                <a:pt x="16265" y="11059"/>
                <a:pt x="16459" y="11038"/>
                <a:pt x="16546" y="11189"/>
              </a:cubicBezTo>
              <a:close/>
              <a:moveTo>
                <a:pt x="16567" y="13435"/>
              </a:moveTo>
              <a:cubicBezTo>
                <a:pt x="16481" y="13565"/>
                <a:pt x="16308" y="13586"/>
                <a:pt x="16200" y="13435"/>
              </a:cubicBezTo>
              <a:cubicBezTo>
                <a:pt x="16114" y="13284"/>
                <a:pt x="16222" y="13111"/>
                <a:pt x="16373" y="13111"/>
              </a:cubicBezTo>
              <a:cubicBezTo>
                <a:pt x="16546" y="13111"/>
                <a:pt x="16632" y="13284"/>
                <a:pt x="16567" y="13435"/>
              </a:cubicBezTo>
              <a:close/>
              <a:moveTo>
                <a:pt x="18079" y="17993"/>
              </a:moveTo>
              <a:cubicBezTo>
                <a:pt x="17993" y="18122"/>
                <a:pt x="17820" y="18144"/>
                <a:pt x="17712" y="17993"/>
              </a:cubicBezTo>
              <a:cubicBezTo>
                <a:pt x="17626" y="17842"/>
                <a:pt x="17734" y="17669"/>
                <a:pt x="17885" y="17669"/>
              </a:cubicBezTo>
              <a:cubicBezTo>
                <a:pt x="18058" y="17669"/>
                <a:pt x="18166" y="17863"/>
                <a:pt x="18079" y="17993"/>
              </a:cubicBezTo>
              <a:close/>
              <a:moveTo>
                <a:pt x="18079" y="10692"/>
              </a:moveTo>
              <a:cubicBezTo>
                <a:pt x="18166" y="10843"/>
                <a:pt x="18058" y="11016"/>
                <a:pt x="17906" y="11016"/>
              </a:cubicBezTo>
              <a:cubicBezTo>
                <a:pt x="17734" y="11016"/>
                <a:pt x="17647" y="10843"/>
                <a:pt x="17712" y="10692"/>
              </a:cubicBezTo>
              <a:cubicBezTo>
                <a:pt x="17777" y="10562"/>
                <a:pt x="17971" y="10541"/>
                <a:pt x="18079" y="10692"/>
              </a:cubicBezTo>
              <a:close/>
              <a:moveTo>
                <a:pt x="18079" y="11923"/>
              </a:moveTo>
              <a:cubicBezTo>
                <a:pt x="17993" y="12053"/>
                <a:pt x="17820" y="12074"/>
                <a:pt x="17712" y="11923"/>
              </a:cubicBezTo>
              <a:cubicBezTo>
                <a:pt x="17626" y="11772"/>
                <a:pt x="17734" y="11599"/>
                <a:pt x="17885" y="11599"/>
              </a:cubicBezTo>
              <a:cubicBezTo>
                <a:pt x="18058" y="11599"/>
                <a:pt x="18166" y="11772"/>
                <a:pt x="18079" y="11923"/>
              </a:cubicBezTo>
              <a:close/>
              <a:moveTo>
                <a:pt x="18079" y="8662"/>
              </a:moveTo>
              <a:cubicBezTo>
                <a:pt x="18166" y="8813"/>
                <a:pt x="18058" y="8986"/>
                <a:pt x="17906" y="8986"/>
              </a:cubicBezTo>
              <a:cubicBezTo>
                <a:pt x="17734" y="8986"/>
                <a:pt x="17647" y="8813"/>
                <a:pt x="17712" y="8662"/>
              </a:cubicBezTo>
              <a:cubicBezTo>
                <a:pt x="17777" y="8532"/>
                <a:pt x="17971" y="8510"/>
                <a:pt x="18079" y="8662"/>
              </a:cubicBezTo>
              <a:close/>
              <a:moveTo>
                <a:pt x="18079" y="12938"/>
              </a:moveTo>
              <a:cubicBezTo>
                <a:pt x="17993" y="13068"/>
                <a:pt x="17820" y="13090"/>
                <a:pt x="17712" y="12938"/>
              </a:cubicBezTo>
              <a:cubicBezTo>
                <a:pt x="17626" y="12787"/>
                <a:pt x="17734" y="12614"/>
                <a:pt x="17885" y="12614"/>
              </a:cubicBezTo>
              <a:cubicBezTo>
                <a:pt x="18058" y="12614"/>
                <a:pt x="18166" y="12787"/>
                <a:pt x="18079" y="12938"/>
              </a:cubicBezTo>
              <a:close/>
              <a:moveTo>
                <a:pt x="12139" y="2074"/>
              </a:moveTo>
              <a:cubicBezTo>
                <a:pt x="12226" y="1944"/>
                <a:pt x="12398" y="1922"/>
                <a:pt x="12506" y="2074"/>
              </a:cubicBezTo>
              <a:cubicBezTo>
                <a:pt x="12593" y="2225"/>
                <a:pt x="12485" y="2398"/>
                <a:pt x="12334" y="2398"/>
              </a:cubicBezTo>
              <a:cubicBezTo>
                <a:pt x="12161" y="2398"/>
                <a:pt x="12053" y="2225"/>
                <a:pt x="12139" y="2074"/>
              </a:cubicBezTo>
              <a:close/>
              <a:moveTo>
                <a:pt x="18079" y="15962"/>
              </a:moveTo>
              <a:cubicBezTo>
                <a:pt x="17993" y="16092"/>
                <a:pt x="17820" y="16114"/>
                <a:pt x="17712" y="15962"/>
              </a:cubicBezTo>
              <a:cubicBezTo>
                <a:pt x="17626" y="15811"/>
                <a:pt x="17734" y="15638"/>
                <a:pt x="17885" y="15638"/>
              </a:cubicBezTo>
              <a:cubicBezTo>
                <a:pt x="18058" y="15638"/>
                <a:pt x="18166" y="15833"/>
                <a:pt x="18079" y="15962"/>
              </a:cubicBezTo>
              <a:close/>
              <a:moveTo>
                <a:pt x="18079" y="13954"/>
              </a:moveTo>
              <a:cubicBezTo>
                <a:pt x="17993" y="14083"/>
                <a:pt x="17820" y="14105"/>
                <a:pt x="17712" y="13954"/>
              </a:cubicBezTo>
              <a:cubicBezTo>
                <a:pt x="17626" y="13802"/>
                <a:pt x="17734" y="13630"/>
                <a:pt x="17885" y="13630"/>
              </a:cubicBezTo>
              <a:cubicBezTo>
                <a:pt x="18058" y="13630"/>
                <a:pt x="18166" y="13802"/>
                <a:pt x="18079" y="13954"/>
              </a:cubicBezTo>
              <a:close/>
              <a:moveTo>
                <a:pt x="17712" y="2592"/>
              </a:moveTo>
              <a:cubicBezTo>
                <a:pt x="17798" y="2462"/>
                <a:pt x="17971" y="2441"/>
                <a:pt x="18079" y="2592"/>
              </a:cubicBezTo>
              <a:cubicBezTo>
                <a:pt x="18166" y="2743"/>
                <a:pt x="18058" y="2916"/>
                <a:pt x="17906" y="2916"/>
              </a:cubicBezTo>
              <a:cubicBezTo>
                <a:pt x="17734" y="2916"/>
                <a:pt x="17626" y="2722"/>
                <a:pt x="17712" y="2592"/>
              </a:cubicBezTo>
              <a:close/>
              <a:moveTo>
                <a:pt x="17388" y="7474"/>
              </a:moveTo>
              <a:cubicBezTo>
                <a:pt x="17215" y="7474"/>
                <a:pt x="17129" y="7301"/>
                <a:pt x="17194" y="7150"/>
              </a:cubicBezTo>
              <a:cubicBezTo>
                <a:pt x="17280" y="7020"/>
                <a:pt x="17453" y="6998"/>
                <a:pt x="17561" y="7150"/>
              </a:cubicBezTo>
              <a:cubicBezTo>
                <a:pt x="17669" y="7301"/>
                <a:pt x="17539" y="7474"/>
                <a:pt x="17388" y="7474"/>
              </a:cubicBezTo>
              <a:close/>
              <a:moveTo>
                <a:pt x="16870" y="6955"/>
              </a:moveTo>
              <a:cubicBezTo>
                <a:pt x="16697" y="6955"/>
                <a:pt x="16610" y="6782"/>
                <a:pt x="16675" y="6631"/>
              </a:cubicBezTo>
              <a:cubicBezTo>
                <a:pt x="16762" y="6502"/>
                <a:pt x="16934" y="6480"/>
                <a:pt x="17042" y="6631"/>
              </a:cubicBezTo>
              <a:cubicBezTo>
                <a:pt x="17150" y="6782"/>
                <a:pt x="17042" y="6955"/>
                <a:pt x="16870" y="6955"/>
              </a:cubicBezTo>
              <a:close/>
              <a:moveTo>
                <a:pt x="17388" y="6458"/>
              </a:moveTo>
              <a:cubicBezTo>
                <a:pt x="17215" y="6458"/>
                <a:pt x="17129" y="6286"/>
                <a:pt x="17194" y="6134"/>
              </a:cubicBezTo>
              <a:cubicBezTo>
                <a:pt x="17280" y="6005"/>
                <a:pt x="17453" y="5983"/>
                <a:pt x="17561" y="6134"/>
              </a:cubicBezTo>
              <a:cubicBezTo>
                <a:pt x="17669" y="6286"/>
                <a:pt x="17539" y="6458"/>
                <a:pt x="17388" y="6458"/>
              </a:cubicBezTo>
              <a:close/>
              <a:moveTo>
                <a:pt x="4601" y="3586"/>
              </a:moveTo>
              <a:lnTo>
                <a:pt x="16978" y="3586"/>
              </a:lnTo>
              <a:cubicBezTo>
                <a:pt x="17518" y="3586"/>
                <a:pt x="17971" y="4018"/>
                <a:pt x="18014" y="4558"/>
              </a:cubicBezTo>
              <a:cubicBezTo>
                <a:pt x="18036" y="4579"/>
                <a:pt x="18058" y="4601"/>
                <a:pt x="18079" y="4622"/>
              </a:cubicBezTo>
              <a:cubicBezTo>
                <a:pt x="18166" y="4752"/>
                <a:pt x="18101" y="4882"/>
                <a:pt x="17971" y="4946"/>
              </a:cubicBezTo>
              <a:cubicBezTo>
                <a:pt x="17842" y="5357"/>
                <a:pt x="17453" y="5659"/>
                <a:pt x="16978" y="5659"/>
              </a:cubicBezTo>
              <a:lnTo>
                <a:pt x="4601" y="5659"/>
              </a:lnTo>
              <a:cubicBezTo>
                <a:pt x="4039" y="5659"/>
                <a:pt x="3564" y="5206"/>
                <a:pt x="3564" y="4622"/>
              </a:cubicBezTo>
              <a:cubicBezTo>
                <a:pt x="3586" y="4039"/>
                <a:pt x="4039" y="3586"/>
                <a:pt x="4601" y="3586"/>
              </a:cubicBezTo>
              <a:close/>
              <a:moveTo>
                <a:pt x="17561" y="8143"/>
              </a:moveTo>
              <a:cubicBezTo>
                <a:pt x="17647" y="8294"/>
                <a:pt x="17539" y="8467"/>
                <a:pt x="17388" y="8467"/>
              </a:cubicBezTo>
              <a:cubicBezTo>
                <a:pt x="17215" y="8467"/>
                <a:pt x="17129" y="8294"/>
                <a:pt x="17194" y="8143"/>
              </a:cubicBezTo>
              <a:cubicBezTo>
                <a:pt x="17280" y="8035"/>
                <a:pt x="17474" y="8014"/>
                <a:pt x="17561" y="8143"/>
              </a:cubicBezTo>
              <a:close/>
              <a:moveTo>
                <a:pt x="4018" y="3089"/>
              </a:moveTo>
              <a:cubicBezTo>
                <a:pt x="4104" y="2959"/>
                <a:pt x="4277" y="2938"/>
                <a:pt x="4385" y="3089"/>
              </a:cubicBezTo>
              <a:cubicBezTo>
                <a:pt x="4471" y="3240"/>
                <a:pt x="4363" y="3413"/>
                <a:pt x="4212" y="3413"/>
              </a:cubicBezTo>
              <a:cubicBezTo>
                <a:pt x="4039" y="3413"/>
                <a:pt x="3953" y="3240"/>
                <a:pt x="4018" y="3089"/>
              </a:cubicBezTo>
              <a:close/>
              <a:moveTo>
                <a:pt x="4536" y="2592"/>
              </a:moveTo>
              <a:cubicBezTo>
                <a:pt x="4622" y="2462"/>
                <a:pt x="4795" y="2441"/>
                <a:pt x="4903" y="2592"/>
              </a:cubicBezTo>
              <a:cubicBezTo>
                <a:pt x="4990" y="2743"/>
                <a:pt x="4882" y="2916"/>
                <a:pt x="4730" y="2916"/>
              </a:cubicBezTo>
              <a:cubicBezTo>
                <a:pt x="4558" y="2916"/>
                <a:pt x="4450" y="2722"/>
                <a:pt x="4536" y="2592"/>
              </a:cubicBezTo>
              <a:close/>
              <a:moveTo>
                <a:pt x="5033" y="3089"/>
              </a:moveTo>
              <a:cubicBezTo>
                <a:pt x="5119" y="2959"/>
                <a:pt x="5292" y="2938"/>
                <a:pt x="5400" y="3089"/>
              </a:cubicBezTo>
              <a:cubicBezTo>
                <a:pt x="5486" y="3240"/>
                <a:pt x="5378" y="3413"/>
                <a:pt x="5227" y="3413"/>
              </a:cubicBezTo>
              <a:cubicBezTo>
                <a:pt x="5054" y="3413"/>
                <a:pt x="4968" y="3240"/>
                <a:pt x="5033" y="3089"/>
              </a:cubicBezTo>
              <a:close/>
              <a:moveTo>
                <a:pt x="4018" y="2074"/>
              </a:moveTo>
              <a:cubicBezTo>
                <a:pt x="4104" y="1944"/>
                <a:pt x="4277" y="1922"/>
                <a:pt x="4385" y="2074"/>
              </a:cubicBezTo>
              <a:cubicBezTo>
                <a:pt x="4471" y="2225"/>
                <a:pt x="4363" y="2398"/>
                <a:pt x="4212" y="2398"/>
              </a:cubicBezTo>
              <a:cubicBezTo>
                <a:pt x="4039" y="2398"/>
                <a:pt x="3953" y="2225"/>
                <a:pt x="4018" y="2074"/>
              </a:cubicBezTo>
              <a:close/>
              <a:moveTo>
                <a:pt x="16049" y="7646"/>
              </a:moveTo>
              <a:cubicBezTo>
                <a:pt x="16135" y="7798"/>
                <a:pt x="16027" y="7970"/>
                <a:pt x="15876" y="7970"/>
              </a:cubicBezTo>
              <a:cubicBezTo>
                <a:pt x="15703" y="7970"/>
                <a:pt x="15617" y="7798"/>
                <a:pt x="15682" y="7646"/>
              </a:cubicBezTo>
              <a:cubicBezTo>
                <a:pt x="15746" y="7517"/>
                <a:pt x="15941" y="7495"/>
                <a:pt x="16049" y="7646"/>
              </a:cubicBezTo>
              <a:close/>
              <a:moveTo>
                <a:pt x="5033" y="2074"/>
              </a:moveTo>
              <a:cubicBezTo>
                <a:pt x="5119" y="1944"/>
                <a:pt x="5292" y="1922"/>
                <a:pt x="5400" y="2074"/>
              </a:cubicBezTo>
              <a:cubicBezTo>
                <a:pt x="5486" y="2225"/>
                <a:pt x="5378" y="2398"/>
                <a:pt x="5227" y="2398"/>
              </a:cubicBezTo>
              <a:cubicBezTo>
                <a:pt x="5054" y="2398"/>
                <a:pt x="4968" y="2225"/>
                <a:pt x="5033" y="2074"/>
              </a:cubicBezTo>
              <a:close/>
              <a:moveTo>
                <a:pt x="15854" y="6955"/>
              </a:moveTo>
              <a:cubicBezTo>
                <a:pt x="15682" y="6955"/>
                <a:pt x="15595" y="6782"/>
                <a:pt x="15660" y="6631"/>
              </a:cubicBezTo>
              <a:cubicBezTo>
                <a:pt x="15746" y="6502"/>
                <a:pt x="15919" y="6480"/>
                <a:pt x="16027" y="6631"/>
              </a:cubicBezTo>
              <a:cubicBezTo>
                <a:pt x="16135" y="6782"/>
                <a:pt x="16027" y="6955"/>
                <a:pt x="15854" y="6955"/>
              </a:cubicBezTo>
              <a:close/>
              <a:moveTo>
                <a:pt x="15358" y="7474"/>
              </a:moveTo>
              <a:cubicBezTo>
                <a:pt x="15185" y="7474"/>
                <a:pt x="15098" y="7301"/>
                <a:pt x="15163" y="7150"/>
              </a:cubicBezTo>
              <a:cubicBezTo>
                <a:pt x="15250" y="7020"/>
                <a:pt x="15422" y="6998"/>
                <a:pt x="15530" y="7150"/>
              </a:cubicBezTo>
              <a:cubicBezTo>
                <a:pt x="15638" y="7301"/>
                <a:pt x="15530" y="7474"/>
                <a:pt x="15358" y="7474"/>
              </a:cubicBezTo>
              <a:close/>
              <a:moveTo>
                <a:pt x="15530" y="8143"/>
              </a:moveTo>
              <a:cubicBezTo>
                <a:pt x="15617" y="8294"/>
                <a:pt x="15509" y="8467"/>
                <a:pt x="15358" y="8467"/>
              </a:cubicBezTo>
              <a:cubicBezTo>
                <a:pt x="15185" y="8467"/>
                <a:pt x="15098" y="8294"/>
                <a:pt x="15163" y="8143"/>
              </a:cubicBezTo>
              <a:cubicBezTo>
                <a:pt x="15250" y="8035"/>
                <a:pt x="15444" y="8014"/>
                <a:pt x="15530" y="8143"/>
              </a:cubicBezTo>
              <a:close/>
              <a:moveTo>
                <a:pt x="16373" y="6458"/>
              </a:moveTo>
              <a:cubicBezTo>
                <a:pt x="16200" y="6458"/>
                <a:pt x="16114" y="6286"/>
                <a:pt x="16178" y="6134"/>
              </a:cubicBezTo>
              <a:cubicBezTo>
                <a:pt x="16265" y="6005"/>
                <a:pt x="16438" y="5983"/>
                <a:pt x="16546" y="6134"/>
              </a:cubicBezTo>
              <a:cubicBezTo>
                <a:pt x="16654" y="6286"/>
                <a:pt x="16546" y="6458"/>
                <a:pt x="16373" y="6458"/>
              </a:cubicBezTo>
              <a:close/>
              <a:moveTo>
                <a:pt x="16373" y="7474"/>
              </a:moveTo>
              <a:cubicBezTo>
                <a:pt x="16200" y="7474"/>
                <a:pt x="16114" y="7301"/>
                <a:pt x="16178" y="7150"/>
              </a:cubicBezTo>
              <a:cubicBezTo>
                <a:pt x="16265" y="7020"/>
                <a:pt x="16438" y="6998"/>
                <a:pt x="16546" y="7150"/>
              </a:cubicBezTo>
              <a:cubicBezTo>
                <a:pt x="16654" y="7301"/>
                <a:pt x="16546" y="7474"/>
                <a:pt x="16373" y="7474"/>
              </a:cubicBezTo>
              <a:close/>
              <a:moveTo>
                <a:pt x="16546" y="8143"/>
              </a:moveTo>
              <a:cubicBezTo>
                <a:pt x="16632" y="8294"/>
                <a:pt x="16524" y="8467"/>
                <a:pt x="16373" y="8467"/>
              </a:cubicBezTo>
              <a:cubicBezTo>
                <a:pt x="16200" y="8467"/>
                <a:pt x="16114" y="8294"/>
                <a:pt x="16178" y="8143"/>
              </a:cubicBezTo>
              <a:cubicBezTo>
                <a:pt x="16265" y="8035"/>
                <a:pt x="16459" y="8014"/>
                <a:pt x="16546" y="8143"/>
              </a:cubicBezTo>
              <a:close/>
              <a:moveTo>
                <a:pt x="17064" y="7646"/>
              </a:moveTo>
              <a:cubicBezTo>
                <a:pt x="17150" y="7798"/>
                <a:pt x="17042" y="7970"/>
                <a:pt x="16891" y="7970"/>
              </a:cubicBezTo>
              <a:cubicBezTo>
                <a:pt x="16718" y="7970"/>
                <a:pt x="16632" y="7798"/>
                <a:pt x="16697" y="7646"/>
              </a:cubicBezTo>
              <a:cubicBezTo>
                <a:pt x="16762" y="7517"/>
                <a:pt x="16956" y="7495"/>
                <a:pt x="17064" y="7646"/>
              </a:cubicBezTo>
              <a:close/>
              <a:moveTo>
                <a:pt x="7063" y="3089"/>
              </a:moveTo>
              <a:cubicBezTo>
                <a:pt x="7150" y="2959"/>
                <a:pt x="7322" y="2938"/>
                <a:pt x="7430" y="3089"/>
              </a:cubicBezTo>
              <a:cubicBezTo>
                <a:pt x="7517" y="3240"/>
                <a:pt x="7409" y="3413"/>
                <a:pt x="7258" y="3413"/>
              </a:cubicBezTo>
              <a:cubicBezTo>
                <a:pt x="7085" y="3413"/>
                <a:pt x="6977" y="3240"/>
                <a:pt x="7063" y="3089"/>
              </a:cubicBezTo>
              <a:close/>
              <a:moveTo>
                <a:pt x="10109" y="2074"/>
              </a:moveTo>
              <a:cubicBezTo>
                <a:pt x="10195" y="1944"/>
                <a:pt x="10368" y="1922"/>
                <a:pt x="10476" y="2074"/>
              </a:cubicBezTo>
              <a:cubicBezTo>
                <a:pt x="10562" y="2225"/>
                <a:pt x="10454" y="2398"/>
                <a:pt x="10303" y="2398"/>
              </a:cubicBezTo>
              <a:cubicBezTo>
                <a:pt x="10130" y="2398"/>
                <a:pt x="10022" y="2225"/>
                <a:pt x="10109" y="2074"/>
              </a:cubicBezTo>
              <a:close/>
              <a:moveTo>
                <a:pt x="10109" y="3089"/>
              </a:moveTo>
              <a:cubicBezTo>
                <a:pt x="10195" y="2959"/>
                <a:pt x="10368" y="2938"/>
                <a:pt x="10476" y="3089"/>
              </a:cubicBezTo>
              <a:cubicBezTo>
                <a:pt x="10562" y="3240"/>
                <a:pt x="10454" y="3413"/>
                <a:pt x="10303" y="3413"/>
              </a:cubicBezTo>
              <a:cubicBezTo>
                <a:pt x="10130" y="3413"/>
                <a:pt x="10022" y="3240"/>
                <a:pt x="10109" y="3089"/>
              </a:cubicBezTo>
              <a:close/>
              <a:moveTo>
                <a:pt x="8597" y="2592"/>
              </a:moveTo>
              <a:cubicBezTo>
                <a:pt x="8683" y="2462"/>
                <a:pt x="8856" y="2441"/>
                <a:pt x="8964" y="2592"/>
              </a:cubicBezTo>
              <a:cubicBezTo>
                <a:pt x="9050" y="2743"/>
                <a:pt x="8942" y="2916"/>
                <a:pt x="8791" y="2916"/>
              </a:cubicBezTo>
              <a:cubicBezTo>
                <a:pt x="8597" y="2916"/>
                <a:pt x="8510" y="2722"/>
                <a:pt x="8597" y="2592"/>
              </a:cubicBezTo>
              <a:close/>
              <a:moveTo>
                <a:pt x="9094" y="2074"/>
              </a:moveTo>
              <a:cubicBezTo>
                <a:pt x="9180" y="1944"/>
                <a:pt x="9353" y="1922"/>
                <a:pt x="9461" y="2074"/>
              </a:cubicBezTo>
              <a:cubicBezTo>
                <a:pt x="9547" y="2225"/>
                <a:pt x="9439" y="2398"/>
                <a:pt x="9288" y="2398"/>
              </a:cubicBezTo>
              <a:cubicBezTo>
                <a:pt x="9115" y="2398"/>
                <a:pt x="9007" y="2225"/>
                <a:pt x="9094" y="2074"/>
              </a:cubicBezTo>
              <a:close/>
              <a:moveTo>
                <a:pt x="9590" y="2592"/>
              </a:moveTo>
              <a:cubicBezTo>
                <a:pt x="9677" y="2462"/>
                <a:pt x="9850" y="2441"/>
                <a:pt x="9958" y="2592"/>
              </a:cubicBezTo>
              <a:cubicBezTo>
                <a:pt x="10044" y="2743"/>
                <a:pt x="9936" y="2916"/>
                <a:pt x="9785" y="2916"/>
              </a:cubicBezTo>
              <a:cubicBezTo>
                <a:pt x="9612" y="2916"/>
                <a:pt x="9526" y="2722"/>
                <a:pt x="9590" y="2592"/>
              </a:cubicBezTo>
              <a:close/>
              <a:moveTo>
                <a:pt x="11621" y="2592"/>
              </a:moveTo>
              <a:cubicBezTo>
                <a:pt x="11707" y="2462"/>
                <a:pt x="11880" y="2441"/>
                <a:pt x="11988" y="2592"/>
              </a:cubicBezTo>
              <a:cubicBezTo>
                <a:pt x="12074" y="2743"/>
                <a:pt x="11966" y="2916"/>
                <a:pt x="11815" y="2916"/>
              </a:cubicBezTo>
              <a:cubicBezTo>
                <a:pt x="11642" y="2916"/>
                <a:pt x="11556" y="2722"/>
                <a:pt x="11621" y="2592"/>
              </a:cubicBezTo>
              <a:close/>
              <a:moveTo>
                <a:pt x="5551" y="2592"/>
              </a:moveTo>
              <a:cubicBezTo>
                <a:pt x="5638" y="2462"/>
                <a:pt x="5810" y="2441"/>
                <a:pt x="5918" y="2592"/>
              </a:cubicBezTo>
              <a:cubicBezTo>
                <a:pt x="6005" y="2743"/>
                <a:pt x="5897" y="2916"/>
                <a:pt x="5746" y="2916"/>
              </a:cubicBezTo>
              <a:cubicBezTo>
                <a:pt x="5573" y="2916"/>
                <a:pt x="5465" y="2722"/>
                <a:pt x="5551" y="2592"/>
              </a:cubicBezTo>
              <a:close/>
              <a:moveTo>
                <a:pt x="10606" y="2592"/>
              </a:moveTo>
              <a:cubicBezTo>
                <a:pt x="10692" y="2462"/>
                <a:pt x="10865" y="2441"/>
                <a:pt x="10973" y="2592"/>
              </a:cubicBezTo>
              <a:cubicBezTo>
                <a:pt x="11059" y="2743"/>
                <a:pt x="10951" y="2916"/>
                <a:pt x="10800" y="2916"/>
              </a:cubicBezTo>
              <a:cubicBezTo>
                <a:pt x="10627" y="2916"/>
                <a:pt x="10541" y="2722"/>
                <a:pt x="10606" y="2592"/>
              </a:cubicBezTo>
              <a:close/>
              <a:moveTo>
                <a:pt x="11124" y="3089"/>
              </a:moveTo>
              <a:cubicBezTo>
                <a:pt x="11210" y="2959"/>
                <a:pt x="11383" y="2938"/>
                <a:pt x="11491" y="3089"/>
              </a:cubicBezTo>
              <a:cubicBezTo>
                <a:pt x="11578" y="3240"/>
                <a:pt x="11470" y="3413"/>
                <a:pt x="11318" y="3413"/>
              </a:cubicBezTo>
              <a:cubicBezTo>
                <a:pt x="11146" y="3413"/>
                <a:pt x="11038" y="3240"/>
                <a:pt x="11124" y="3089"/>
              </a:cubicBezTo>
              <a:close/>
              <a:moveTo>
                <a:pt x="11124" y="2074"/>
              </a:moveTo>
              <a:cubicBezTo>
                <a:pt x="11210" y="1944"/>
                <a:pt x="11383" y="1922"/>
                <a:pt x="11491" y="2074"/>
              </a:cubicBezTo>
              <a:cubicBezTo>
                <a:pt x="11578" y="2225"/>
                <a:pt x="11470" y="2398"/>
                <a:pt x="11318" y="2398"/>
              </a:cubicBezTo>
              <a:cubicBezTo>
                <a:pt x="11146" y="2398"/>
                <a:pt x="11038" y="2225"/>
                <a:pt x="11124" y="2074"/>
              </a:cubicBezTo>
              <a:close/>
              <a:moveTo>
                <a:pt x="12139" y="3089"/>
              </a:moveTo>
              <a:cubicBezTo>
                <a:pt x="12226" y="2959"/>
                <a:pt x="12398" y="2938"/>
                <a:pt x="12506" y="3089"/>
              </a:cubicBezTo>
              <a:cubicBezTo>
                <a:pt x="12593" y="3240"/>
                <a:pt x="12485" y="3413"/>
                <a:pt x="12334" y="3413"/>
              </a:cubicBezTo>
              <a:cubicBezTo>
                <a:pt x="12161" y="3413"/>
                <a:pt x="12053" y="3240"/>
                <a:pt x="12139" y="3089"/>
              </a:cubicBezTo>
              <a:close/>
              <a:moveTo>
                <a:pt x="6048" y="2074"/>
              </a:moveTo>
              <a:cubicBezTo>
                <a:pt x="6134" y="1944"/>
                <a:pt x="6307" y="1922"/>
                <a:pt x="6415" y="2074"/>
              </a:cubicBezTo>
              <a:cubicBezTo>
                <a:pt x="6502" y="2225"/>
                <a:pt x="6394" y="2398"/>
                <a:pt x="6242" y="2398"/>
              </a:cubicBezTo>
              <a:cubicBezTo>
                <a:pt x="6070" y="2398"/>
                <a:pt x="5983" y="2225"/>
                <a:pt x="6048" y="2074"/>
              </a:cubicBezTo>
              <a:close/>
              <a:moveTo>
                <a:pt x="6566" y="2592"/>
              </a:moveTo>
              <a:cubicBezTo>
                <a:pt x="6653" y="2462"/>
                <a:pt x="6826" y="2441"/>
                <a:pt x="6934" y="2592"/>
              </a:cubicBezTo>
              <a:cubicBezTo>
                <a:pt x="7020" y="2743"/>
                <a:pt x="6912" y="2916"/>
                <a:pt x="6761" y="2916"/>
              </a:cubicBezTo>
              <a:cubicBezTo>
                <a:pt x="6588" y="2916"/>
                <a:pt x="6480" y="2722"/>
                <a:pt x="6566" y="2592"/>
              </a:cubicBezTo>
              <a:close/>
              <a:moveTo>
                <a:pt x="6048" y="3089"/>
              </a:moveTo>
              <a:cubicBezTo>
                <a:pt x="6134" y="2959"/>
                <a:pt x="6307" y="2938"/>
                <a:pt x="6415" y="3089"/>
              </a:cubicBezTo>
              <a:cubicBezTo>
                <a:pt x="6502" y="3240"/>
                <a:pt x="6394" y="3413"/>
                <a:pt x="6242" y="3413"/>
              </a:cubicBezTo>
              <a:cubicBezTo>
                <a:pt x="6070" y="3413"/>
                <a:pt x="5983" y="3240"/>
                <a:pt x="6048" y="3089"/>
              </a:cubicBezTo>
              <a:close/>
              <a:moveTo>
                <a:pt x="8078" y="3089"/>
              </a:moveTo>
              <a:cubicBezTo>
                <a:pt x="8165" y="2959"/>
                <a:pt x="8338" y="2938"/>
                <a:pt x="8446" y="3089"/>
              </a:cubicBezTo>
              <a:cubicBezTo>
                <a:pt x="8532" y="3240"/>
                <a:pt x="8424" y="3413"/>
                <a:pt x="8273" y="3413"/>
              </a:cubicBezTo>
              <a:cubicBezTo>
                <a:pt x="8100" y="3413"/>
                <a:pt x="7992" y="3240"/>
                <a:pt x="8078" y="3089"/>
              </a:cubicBezTo>
              <a:close/>
              <a:moveTo>
                <a:pt x="8078" y="2074"/>
              </a:moveTo>
              <a:cubicBezTo>
                <a:pt x="8165" y="1944"/>
                <a:pt x="8338" y="1922"/>
                <a:pt x="8446" y="2074"/>
              </a:cubicBezTo>
              <a:cubicBezTo>
                <a:pt x="8532" y="2225"/>
                <a:pt x="8424" y="2398"/>
                <a:pt x="8273" y="2398"/>
              </a:cubicBezTo>
              <a:cubicBezTo>
                <a:pt x="8100" y="2398"/>
                <a:pt x="7992" y="2225"/>
                <a:pt x="8078" y="2074"/>
              </a:cubicBezTo>
              <a:close/>
              <a:moveTo>
                <a:pt x="7582" y="2592"/>
              </a:moveTo>
              <a:cubicBezTo>
                <a:pt x="7668" y="2462"/>
                <a:pt x="7841" y="2441"/>
                <a:pt x="7949" y="2592"/>
              </a:cubicBezTo>
              <a:cubicBezTo>
                <a:pt x="8035" y="2743"/>
                <a:pt x="7927" y="2916"/>
                <a:pt x="7776" y="2916"/>
              </a:cubicBezTo>
              <a:cubicBezTo>
                <a:pt x="7603" y="2916"/>
                <a:pt x="7495" y="2722"/>
                <a:pt x="7582" y="2592"/>
              </a:cubicBezTo>
              <a:close/>
              <a:moveTo>
                <a:pt x="7063" y="2074"/>
              </a:moveTo>
              <a:cubicBezTo>
                <a:pt x="7150" y="1944"/>
                <a:pt x="7322" y="1922"/>
                <a:pt x="7430" y="2074"/>
              </a:cubicBezTo>
              <a:cubicBezTo>
                <a:pt x="7517" y="2225"/>
                <a:pt x="7409" y="2398"/>
                <a:pt x="7258" y="2398"/>
              </a:cubicBezTo>
              <a:cubicBezTo>
                <a:pt x="7085" y="2398"/>
                <a:pt x="6977" y="2225"/>
                <a:pt x="7063" y="2074"/>
              </a:cubicBezTo>
              <a:close/>
            </a:path>
          </a:pathLst>
        </a:custGeom>
        <a:solidFill>
          <a:schemeClr val="bg1"/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>
    <xdr:from>
      <xdr:col>7</xdr:col>
      <xdr:colOff>52310</xdr:colOff>
      <xdr:row>2</xdr:row>
      <xdr:rowOff>72009</xdr:rowOff>
    </xdr:from>
    <xdr:to>
      <xdr:col>7</xdr:col>
      <xdr:colOff>294526</xdr:colOff>
      <xdr:row>2</xdr:row>
      <xdr:rowOff>352188</xdr:rowOff>
    </xdr:to>
    <xdr:sp macro="" textlink="">
      <xdr:nvSpPr>
        <xdr:cNvPr id="27" name="Shape" descr="clock icon">
          <a:extLst>
            <a:ext uri="{FF2B5EF4-FFF2-40B4-BE49-F238E27FC236}">
              <a16:creationId xmlns:a16="http://schemas.microsoft.com/office/drawing/2014/main" id="{05075064-996A-4803-A4B6-2D29438C8E12}"/>
            </a:ext>
          </a:extLst>
        </xdr:cNvPr>
        <xdr:cNvSpPr/>
      </xdr:nvSpPr>
      <xdr:spPr>
        <a:xfrm>
          <a:off x="15844760" y="1281684"/>
          <a:ext cx="242216" cy="280179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4366" y="8315"/>
              </a:moveTo>
              <a:lnTo>
                <a:pt x="5400" y="8829"/>
              </a:lnTo>
              <a:lnTo>
                <a:pt x="5802" y="8233"/>
              </a:lnTo>
              <a:lnTo>
                <a:pt x="4768" y="7719"/>
              </a:lnTo>
              <a:lnTo>
                <a:pt x="4366" y="8315"/>
              </a:lnTo>
              <a:close/>
              <a:moveTo>
                <a:pt x="4366" y="13931"/>
              </a:moveTo>
              <a:lnTo>
                <a:pt x="4768" y="14527"/>
              </a:lnTo>
              <a:lnTo>
                <a:pt x="5802" y="14013"/>
              </a:lnTo>
              <a:lnTo>
                <a:pt x="5400" y="13417"/>
              </a:lnTo>
              <a:lnTo>
                <a:pt x="4366" y="13931"/>
              </a:lnTo>
              <a:close/>
              <a:moveTo>
                <a:pt x="6836" y="16333"/>
              </a:moveTo>
              <a:lnTo>
                <a:pt x="7526" y="16680"/>
              </a:lnTo>
              <a:lnTo>
                <a:pt x="8119" y="15786"/>
              </a:lnTo>
              <a:lnTo>
                <a:pt x="7430" y="15438"/>
              </a:lnTo>
              <a:lnTo>
                <a:pt x="6836" y="16333"/>
              </a:lnTo>
              <a:close/>
              <a:moveTo>
                <a:pt x="4749" y="10767"/>
              </a:moveTo>
              <a:lnTo>
                <a:pt x="3600" y="10767"/>
              </a:lnTo>
              <a:lnTo>
                <a:pt x="3600" y="11429"/>
              </a:lnTo>
              <a:lnTo>
                <a:pt x="4749" y="11429"/>
              </a:lnTo>
              <a:lnTo>
                <a:pt x="4749" y="10767"/>
              </a:lnTo>
              <a:close/>
              <a:moveTo>
                <a:pt x="11260" y="4804"/>
              </a:moveTo>
              <a:lnTo>
                <a:pt x="10302" y="4804"/>
              </a:lnTo>
              <a:lnTo>
                <a:pt x="10302" y="5798"/>
              </a:lnTo>
              <a:lnTo>
                <a:pt x="11260" y="5798"/>
              </a:lnTo>
              <a:lnTo>
                <a:pt x="11260" y="4804"/>
              </a:lnTo>
              <a:close/>
              <a:moveTo>
                <a:pt x="10302" y="17227"/>
              </a:moveTo>
              <a:lnTo>
                <a:pt x="11260" y="17227"/>
              </a:lnTo>
              <a:lnTo>
                <a:pt x="11260" y="16233"/>
              </a:lnTo>
              <a:lnTo>
                <a:pt x="10302" y="16233"/>
              </a:lnTo>
              <a:lnTo>
                <a:pt x="10302" y="17227"/>
              </a:lnTo>
              <a:close/>
              <a:moveTo>
                <a:pt x="8138" y="6460"/>
              </a:moveTo>
              <a:lnTo>
                <a:pt x="7545" y="5566"/>
              </a:lnTo>
              <a:lnTo>
                <a:pt x="6855" y="5913"/>
              </a:lnTo>
              <a:lnTo>
                <a:pt x="7449" y="6808"/>
              </a:lnTo>
              <a:lnTo>
                <a:pt x="8138" y="6460"/>
              </a:lnTo>
              <a:close/>
              <a:moveTo>
                <a:pt x="17215" y="8315"/>
              </a:moveTo>
              <a:lnTo>
                <a:pt x="16813" y="7719"/>
              </a:lnTo>
              <a:lnTo>
                <a:pt x="15779" y="8233"/>
              </a:lnTo>
              <a:lnTo>
                <a:pt x="16181" y="8829"/>
              </a:lnTo>
              <a:lnTo>
                <a:pt x="17215" y="8315"/>
              </a:lnTo>
              <a:close/>
              <a:moveTo>
                <a:pt x="11260" y="9790"/>
              </a:moveTo>
              <a:lnTo>
                <a:pt x="11260" y="6626"/>
              </a:lnTo>
              <a:lnTo>
                <a:pt x="10302" y="6626"/>
              </a:lnTo>
              <a:lnTo>
                <a:pt x="10302" y="9790"/>
              </a:lnTo>
              <a:cubicBezTo>
                <a:pt x="9728" y="9922"/>
                <a:pt x="9383" y="10270"/>
                <a:pt x="9230" y="10767"/>
              </a:cubicBezTo>
              <a:lnTo>
                <a:pt x="6472" y="10767"/>
              </a:lnTo>
              <a:lnTo>
                <a:pt x="6472" y="11429"/>
              </a:lnTo>
              <a:lnTo>
                <a:pt x="9230" y="11429"/>
              </a:lnTo>
              <a:cubicBezTo>
                <a:pt x="9402" y="11926"/>
                <a:pt x="10034" y="12490"/>
                <a:pt x="10762" y="12490"/>
              </a:cubicBezTo>
              <a:cubicBezTo>
                <a:pt x="11643" y="12490"/>
                <a:pt x="12409" y="11877"/>
                <a:pt x="12409" y="11115"/>
              </a:cubicBezTo>
              <a:cubicBezTo>
                <a:pt x="12428" y="10469"/>
                <a:pt x="11834" y="9939"/>
                <a:pt x="11260" y="9790"/>
              </a:cubicBezTo>
              <a:close/>
              <a:moveTo>
                <a:pt x="10781" y="11810"/>
              </a:moveTo>
              <a:cubicBezTo>
                <a:pt x="10340" y="11810"/>
                <a:pt x="9977" y="11496"/>
                <a:pt x="9977" y="11115"/>
              </a:cubicBezTo>
              <a:cubicBezTo>
                <a:pt x="9977" y="10734"/>
                <a:pt x="10340" y="10419"/>
                <a:pt x="10781" y="10419"/>
              </a:cubicBezTo>
              <a:cubicBezTo>
                <a:pt x="11221" y="10419"/>
                <a:pt x="11585" y="10734"/>
                <a:pt x="11585" y="11115"/>
              </a:cubicBezTo>
              <a:cubicBezTo>
                <a:pt x="11585" y="11512"/>
                <a:pt x="11221" y="11810"/>
                <a:pt x="10781" y="11810"/>
              </a:cubicBezTo>
              <a:close/>
              <a:moveTo>
                <a:pt x="21600" y="11131"/>
              </a:moveTo>
              <a:cubicBezTo>
                <a:pt x="21600" y="6096"/>
                <a:pt x="17004" y="2004"/>
                <a:pt x="11260" y="1822"/>
              </a:cubicBezTo>
              <a:lnTo>
                <a:pt x="11260" y="663"/>
              </a:lnTo>
              <a:lnTo>
                <a:pt x="12791" y="663"/>
              </a:lnTo>
              <a:lnTo>
                <a:pt x="12791" y="0"/>
              </a:lnTo>
              <a:lnTo>
                <a:pt x="8770" y="0"/>
              </a:lnTo>
              <a:lnTo>
                <a:pt x="8770" y="663"/>
              </a:lnTo>
              <a:lnTo>
                <a:pt x="10302" y="663"/>
              </a:lnTo>
              <a:lnTo>
                <a:pt x="10302" y="1806"/>
              </a:lnTo>
              <a:cubicBezTo>
                <a:pt x="7813" y="1888"/>
                <a:pt x="5438" y="2750"/>
                <a:pt x="3619" y="4125"/>
              </a:cubicBezTo>
              <a:lnTo>
                <a:pt x="2662" y="3280"/>
              </a:lnTo>
              <a:lnTo>
                <a:pt x="2106" y="3760"/>
              </a:lnTo>
              <a:lnTo>
                <a:pt x="3083" y="4588"/>
              </a:lnTo>
              <a:cubicBezTo>
                <a:pt x="1187" y="6278"/>
                <a:pt x="0" y="8580"/>
                <a:pt x="0" y="11098"/>
              </a:cubicBezTo>
              <a:cubicBezTo>
                <a:pt x="0" y="14013"/>
                <a:pt x="1551" y="16614"/>
                <a:pt x="3964" y="18320"/>
              </a:cubicBezTo>
              <a:lnTo>
                <a:pt x="2432" y="21318"/>
              </a:lnTo>
              <a:lnTo>
                <a:pt x="3160" y="21600"/>
              </a:lnTo>
              <a:lnTo>
                <a:pt x="4634" y="18751"/>
              </a:lnTo>
              <a:cubicBezTo>
                <a:pt x="6377" y="19811"/>
                <a:pt x="8502" y="20424"/>
                <a:pt x="10781" y="20424"/>
              </a:cubicBezTo>
              <a:cubicBezTo>
                <a:pt x="13060" y="20424"/>
                <a:pt x="15185" y="19811"/>
                <a:pt x="16928" y="18751"/>
              </a:cubicBezTo>
              <a:lnTo>
                <a:pt x="18402" y="21600"/>
              </a:lnTo>
              <a:lnTo>
                <a:pt x="19130" y="21318"/>
              </a:lnTo>
              <a:lnTo>
                <a:pt x="17617" y="18320"/>
              </a:lnTo>
              <a:cubicBezTo>
                <a:pt x="20030" y="16631"/>
                <a:pt x="21600" y="14030"/>
                <a:pt x="21600" y="11131"/>
              </a:cubicBezTo>
              <a:close/>
              <a:moveTo>
                <a:pt x="10781" y="19761"/>
              </a:moveTo>
              <a:cubicBezTo>
                <a:pt x="5285" y="19761"/>
                <a:pt x="804" y="15885"/>
                <a:pt x="804" y="11131"/>
              </a:cubicBezTo>
              <a:cubicBezTo>
                <a:pt x="804" y="6377"/>
                <a:pt x="5285" y="2485"/>
                <a:pt x="10781" y="2485"/>
              </a:cubicBezTo>
              <a:cubicBezTo>
                <a:pt x="16277" y="2485"/>
                <a:pt x="20757" y="6361"/>
                <a:pt x="20757" y="11115"/>
              </a:cubicBezTo>
              <a:cubicBezTo>
                <a:pt x="20757" y="15869"/>
                <a:pt x="16277" y="19761"/>
                <a:pt x="10781" y="19761"/>
              </a:cubicBezTo>
              <a:close/>
              <a:moveTo>
                <a:pt x="16813" y="10767"/>
              </a:moveTo>
              <a:lnTo>
                <a:pt x="16813" y="11429"/>
              </a:lnTo>
              <a:lnTo>
                <a:pt x="17962" y="11429"/>
              </a:lnTo>
              <a:lnTo>
                <a:pt x="17962" y="10767"/>
              </a:lnTo>
              <a:lnTo>
                <a:pt x="16813" y="10767"/>
              </a:lnTo>
              <a:close/>
              <a:moveTo>
                <a:pt x="10781" y="3528"/>
              </a:moveTo>
              <a:cubicBezTo>
                <a:pt x="5936" y="3528"/>
                <a:pt x="1991" y="6940"/>
                <a:pt x="1991" y="11131"/>
              </a:cubicBezTo>
              <a:cubicBezTo>
                <a:pt x="1991" y="15322"/>
                <a:pt x="5936" y="18734"/>
                <a:pt x="10781" y="18734"/>
              </a:cubicBezTo>
              <a:cubicBezTo>
                <a:pt x="15626" y="18734"/>
                <a:pt x="19570" y="15322"/>
                <a:pt x="19570" y="11131"/>
              </a:cubicBezTo>
              <a:cubicBezTo>
                <a:pt x="19570" y="6940"/>
                <a:pt x="15626" y="3528"/>
                <a:pt x="10781" y="3528"/>
              </a:cubicBezTo>
              <a:close/>
              <a:moveTo>
                <a:pt x="10781" y="18039"/>
              </a:moveTo>
              <a:cubicBezTo>
                <a:pt x="6377" y="18039"/>
                <a:pt x="2796" y="14941"/>
                <a:pt x="2796" y="11131"/>
              </a:cubicBezTo>
              <a:cubicBezTo>
                <a:pt x="2796" y="7321"/>
                <a:pt x="6377" y="4224"/>
                <a:pt x="10781" y="4224"/>
              </a:cubicBezTo>
              <a:cubicBezTo>
                <a:pt x="15185" y="4224"/>
                <a:pt x="18766" y="7321"/>
                <a:pt x="18766" y="11131"/>
              </a:cubicBezTo>
              <a:cubicBezTo>
                <a:pt x="18766" y="14941"/>
                <a:pt x="15185" y="18039"/>
                <a:pt x="10781" y="18039"/>
              </a:cubicBezTo>
              <a:close/>
              <a:moveTo>
                <a:pt x="15760" y="14013"/>
              </a:moveTo>
              <a:lnTo>
                <a:pt x="16794" y="14527"/>
              </a:lnTo>
              <a:lnTo>
                <a:pt x="17196" y="13931"/>
              </a:lnTo>
              <a:lnTo>
                <a:pt x="16162" y="13417"/>
              </a:lnTo>
              <a:lnTo>
                <a:pt x="15760" y="14013"/>
              </a:lnTo>
              <a:close/>
              <a:moveTo>
                <a:pt x="14726" y="5913"/>
              </a:moveTo>
              <a:lnTo>
                <a:pt x="14036" y="5566"/>
              </a:lnTo>
              <a:lnTo>
                <a:pt x="13443" y="6460"/>
              </a:lnTo>
              <a:lnTo>
                <a:pt x="14132" y="6808"/>
              </a:lnTo>
              <a:lnTo>
                <a:pt x="14726" y="5913"/>
              </a:lnTo>
              <a:close/>
              <a:moveTo>
                <a:pt x="13423" y="15786"/>
              </a:moveTo>
              <a:lnTo>
                <a:pt x="14017" y="16680"/>
              </a:lnTo>
              <a:lnTo>
                <a:pt x="14706" y="16333"/>
              </a:lnTo>
              <a:lnTo>
                <a:pt x="14113" y="15438"/>
              </a:lnTo>
              <a:lnTo>
                <a:pt x="13423" y="15786"/>
              </a:lnTo>
              <a:close/>
            </a:path>
          </a:pathLst>
        </a:custGeom>
        <a:solidFill>
          <a:schemeClr val="bg1"/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 editAs="oneCell">
    <xdr:from>
      <xdr:col>2</xdr:col>
      <xdr:colOff>28575</xdr:colOff>
      <xdr:row>2</xdr:row>
      <xdr:rowOff>95250</xdr:rowOff>
    </xdr:from>
    <xdr:to>
      <xdr:col>2</xdr:col>
      <xdr:colOff>312039</xdr:colOff>
      <xdr:row>2</xdr:row>
      <xdr:rowOff>378714</xdr:rowOff>
    </xdr:to>
    <xdr:pic>
      <xdr:nvPicPr>
        <xdr:cNvPr id="28" name="Graphic 27" descr="title icon">
          <a:extLst>
            <a:ext uri="{FF2B5EF4-FFF2-40B4-BE49-F238E27FC236}">
              <a16:creationId xmlns:a16="http://schemas.microsoft.com/office/drawing/2014/main" id="{EF69E585-7B8A-411B-B52D-3069E3587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81175" y="1304925"/>
          <a:ext cx="283464" cy="2834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</xdr:row>
      <xdr:rowOff>85725</xdr:rowOff>
    </xdr:from>
    <xdr:to>
      <xdr:col>3</xdr:col>
      <xdr:colOff>261250</xdr:colOff>
      <xdr:row>2</xdr:row>
      <xdr:rowOff>369189</xdr:rowOff>
    </xdr:to>
    <xdr:pic>
      <xdr:nvPicPr>
        <xdr:cNvPr id="29" name="Graphic 28" descr="pencil icon">
          <a:extLst>
            <a:ext uri="{FF2B5EF4-FFF2-40B4-BE49-F238E27FC236}">
              <a16:creationId xmlns:a16="http://schemas.microsoft.com/office/drawing/2014/main" id="{FC718D07-055D-44A2-8489-116AEFBF1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76800" y="1295400"/>
          <a:ext cx="242200" cy="28346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2</xdr:row>
      <xdr:rowOff>76200</xdr:rowOff>
    </xdr:from>
    <xdr:to>
      <xdr:col>4</xdr:col>
      <xdr:colOff>312420</xdr:colOff>
      <xdr:row>2</xdr:row>
      <xdr:rowOff>350520</xdr:rowOff>
    </xdr:to>
    <xdr:pic>
      <xdr:nvPicPr>
        <xdr:cNvPr id="30" name="Graphic 29" descr="paragraph description icon">
          <a:extLst>
            <a:ext uri="{FF2B5EF4-FFF2-40B4-BE49-F238E27FC236}">
              <a16:creationId xmlns:a16="http://schemas.microsoft.com/office/drawing/2014/main" id="{DFF179AC-62BC-45C8-BCE1-802D384A7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429500" y="1285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85725</xdr:rowOff>
    </xdr:from>
    <xdr:to>
      <xdr:col>6</xdr:col>
      <xdr:colOff>340995</xdr:colOff>
      <xdr:row>2</xdr:row>
      <xdr:rowOff>360045</xdr:rowOff>
    </xdr:to>
    <xdr:pic>
      <xdr:nvPicPr>
        <xdr:cNvPr id="31" name="Graphic 30" descr="calendar with clock icon">
          <a:extLst>
            <a:ext uri="{FF2B5EF4-FFF2-40B4-BE49-F238E27FC236}">
              <a16:creationId xmlns:a16="http://schemas.microsoft.com/office/drawing/2014/main" id="{98780F6B-7BB2-48EC-A990-D8070FE8F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3668375" y="1295400"/>
          <a:ext cx="274320" cy="274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101600</xdr:rowOff>
    </xdr:from>
    <xdr:to>
      <xdr:col>2</xdr:col>
      <xdr:colOff>1727200</xdr:colOff>
      <xdr:row>0</xdr:row>
      <xdr:rowOff>884128</xdr:rowOff>
    </xdr:to>
    <xdr:grpSp>
      <xdr:nvGrpSpPr>
        <xdr:cNvPr id="48" name="Group 47" descr="trending graph icon">
          <a:extLst>
            <a:ext uri="{FF2B5EF4-FFF2-40B4-BE49-F238E27FC236}">
              <a16:creationId xmlns:a16="http://schemas.microsoft.com/office/drawing/2014/main" id="{8AADC2EA-6E2A-E341-A861-E6A91C905760}"/>
            </a:ext>
          </a:extLst>
        </xdr:cNvPr>
        <xdr:cNvGrpSpPr/>
      </xdr:nvGrpSpPr>
      <xdr:grpSpPr>
        <a:xfrm>
          <a:off x="171450" y="101600"/>
          <a:ext cx="3308350" cy="782528"/>
          <a:chOff x="508000" y="4559300"/>
          <a:chExt cx="6568442" cy="1574800"/>
        </a:xfrm>
      </xdr:grpSpPr>
      <xdr:sp macro="" textlink="">
        <xdr:nvSpPr>
          <xdr:cNvPr id="49" name="Shape">
            <a:extLst>
              <a:ext uri="{FF2B5EF4-FFF2-40B4-BE49-F238E27FC236}">
                <a16:creationId xmlns:a16="http://schemas.microsoft.com/office/drawing/2014/main" id="{AD28026B-99C0-764C-8378-C4D0ACBA4FB1}"/>
              </a:ext>
            </a:extLst>
          </xdr:cNvPr>
          <xdr:cNvSpPr/>
        </xdr:nvSpPr>
        <xdr:spPr>
          <a:xfrm>
            <a:off x="508000" y="4603865"/>
            <a:ext cx="6568442" cy="1511300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0" y="8150"/>
                </a:moveTo>
                <a:lnTo>
                  <a:pt x="2610" y="10364"/>
                </a:lnTo>
                <a:lnTo>
                  <a:pt x="4452" y="6680"/>
                </a:lnTo>
                <a:lnTo>
                  <a:pt x="6457" y="7914"/>
                </a:lnTo>
                <a:lnTo>
                  <a:pt x="8190" y="4973"/>
                </a:lnTo>
                <a:lnTo>
                  <a:pt x="10082" y="9457"/>
                </a:lnTo>
                <a:lnTo>
                  <a:pt x="11986" y="7170"/>
                </a:lnTo>
                <a:lnTo>
                  <a:pt x="13807" y="0"/>
                </a:lnTo>
                <a:lnTo>
                  <a:pt x="15724" y="12071"/>
                </a:lnTo>
                <a:lnTo>
                  <a:pt x="17587" y="9384"/>
                </a:lnTo>
                <a:lnTo>
                  <a:pt x="19462" y="3667"/>
                </a:lnTo>
                <a:lnTo>
                  <a:pt x="21600" y="4719"/>
                </a:lnTo>
                <a:lnTo>
                  <a:pt x="21600" y="21600"/>
                </a:lnTo>
                <a:lnTo>
                  <a:pt x="0" y="21600"/>
                </a:lnTo>
                <a:close/>
              </a:path>
            </a:pathLst>
          </a:custGeom>
          <a:gradFill>
            <a:gsLst>
              <a:gs pos="0">
                <a:schemeClr val="accent1"/>
              </a:gs>
              <a:gs pos="100000">
                <a:schemeClr val="bg1"/>
              </a:gs>
            </a:gsLst>
            <a:lin ang="5400000" scaled="1"/>
          </a:gradFill>
          <a:ln w="12700"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cxnSp macro="">
        <xdr:nvCxnSpPr>
          <xdr:cNvPr id="50" name="Straight Connector 49">
            <a:extLst>
              <a:ext uri="{FF2B5EF4-FFF2-40B4-BE49-F238E27FC236}">
                <a16:creationId xmlns:a16="http://schemas.microsoft.com/office/drawing/2014/main" id="{EA72A233-D1EA-F349-95B3-363F4B4CBBA9}"/>
              </a:ext>
            </a:extLst>
          </xdr:cNvPr>
          <xdr:cNvCxnSpPr>
            <a:cxnSpLocks/>
            <a:stCxn id="61" idx="4"/>
          </xdr:cNvCxnSpPr>
        </xdr:nvCxnSpPr>
        <xdr:spPr>
          <a:xfrm>
            <a:off x="1292861" y="5405121"/>
            <a:ext cx="20244" cy="7289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1" name="Straight Connector 50">
            <a:extLst>
              <a:ext uri="{FF2B5EF4-FFF2-40B4-BE49-F238E27FC236}">
                <a16:creationId xmlns:a16="http://schemas.microsoft.com/office/drawing/2014/main" id="{2B51E851-8769-1C43-AFD1-63E84C8C8BA8}"/>
              </a:ext>
            </a:extLst>
          </xdr:cNvPr>
          <xdr:cNvCxnSpPr>
            <a:cxnSpLocks/>
            <a:stCxn id="62" idx="4"/>
          </xdr:cNvCxnSpPr>
        </xdr:nvCxnSpPr>
        <xdr:spPr>
          <a:xfrm>
            <a:off x="1851661" y="5138421"/>
            <a:ext cx="22553" cy="9956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2" name="Straight Connector 51">
            <a:extLst>
              <a:ext uri="{FF2B5EF4-FFF2-40B4-BE49-F238E27FC236}">
                <a16:creationId xmlns:a16="http://schemas.microsoft.com/office/drawing/2014/main" id="{C4152C04-759A-9342-B482-5E17DEEDE238}"/>
              </a:ext>
            </a:extLst>
          </xdr:cNvPr>
          <xdr:cNvCxnSpPr>
            <a:cxnSpLocks/>
          </xdr:cNvCxnSpPr>
        </xdr:nvCxnSpPr>
        <xdr:spPr>
          <a:xfrm>
            <a:off x="2461261" y="5138421"/>
            <a:ext cx="22553" cy="9956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3" name="Straight Connector 52">
            <a:extLst>
              <a:ext uri="{FF2B5EF4-FFF2-40B4-BE49-F238E27FC236}">
                <a16:creationId xmlns:a16="http://schemas.microsoft.com/office/drawing/2014/main" id="{703217A4-C6A3-0948-8052-AD21185A6EFD}"/>
              </a:ext>
            </a:extLst>
          </xdr:cNvPr>
          <xdr:cNvCxnSpPr>
            <a:cxnSpLocks/>
            <a:stCxn id="64" idx="0"/>
          </xdr:cNvCxnSpPr>
        </xdr:nvCxnSpPr>
        <xdr:spPr>
          <a:xfrm>
            <a:off x="2994661" y="4902200"/>
            <a:ext cx="25375" cy="1231900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4" name="Straight Connector 53">
            <a:extLst>
              <a:ext uri="{FF2B5EF4-FFF2-40B4-BE49-F238E27FC236}">
                <a16:creationId xmlns:a16="http://schemas.microsoft.com/office/drawing/2014/main" id="{81AE0088-C734-784F-B0C2-DCF93EF04EF8}"/>
              </a:ext>
            </a:extLst>
          </xdr:cNvPr>
          <xdr:cNvCxnSpPr>
            <a:cxnSpLocks/>
          </xdr:cNvCxnSpPr>
        </xdr:nvCxnSpPr>
        <xdr:spPr>
          <a:xfrm>
            <a:off x="3570533" y="5138421"/>
            <a:ext cx="22553" cy="9956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5" name="Straight Connector 54">
            <a:extLst>
              <a:ext uri="{FF2B5EF4-FFF2-40B4-BE49-F238E27FC236}">
                <a16:creationId xmlns:a16="http://schemas.microsoft.com/office/drawing/2014/main" id="{7A786D6A-2F98-5348-8349-B315004D1183}"/>
              </a:ext>
            </a:extLst>
          </xdr:cNvPr>
          <xdr:cNvCxnSpPr>
            <a:cxnSpLocks/>
          </xdr:cNvCxnSpPr>
        </xdr:nvCxnSpPr>
        <xdr:spPr>
          <a:xfrm>
            <a:off x="4156399" y="4902200"/>
            <a:ext cx="25375" cy="1231900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6" name="Straight Connector 55">
            <a:extLst>
              <a:ext uri="{FF2B5EF4-FFF2-40B4-BE49-F238E27FC236}">
                <a16:creationId xmlns:a16="http://schemas.microsoft.com/office/drawing/2014/main" id="{A9A45E97-AA7D-624A-9819-F629496E6653}"/>
              </a:ext>
            </a:extLst>
          </xdr:cNvPr>
          <xdr:cNvCxnSpPr>
            <a:cxnSpLocks/>
            <a:stCxn id="67" idx="4"/>
          </xdr:cNvCxnSpPr>
        </xdr:nvCxnSpPr>
        <xdr:spPr>
          <a:xfrm>
            <a:off x="4696461" y="4681221"/>
            <a:ext cx="24959" cy="14528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7" name="Straight Connector 56">
            <a:extLst>
              <a:ext uri="{FF2B5EF4-FFF2-40B4-BE49-F238E27FC236}">
                <a16:creationId xmlns:a16="http://schemas.microsoft.com/office/drawing/2014/main" id="{63B43C30-22CE-9945-A1D6-4AFAF3734D99}"/>
              </a:ext>
            </a:extLst>
          </xdr:cNvPr>
          <xdr:cNvCxnSpPr>
            <a:cxnSpLocks/>
          </xdr:cNvCxnSpPr>
        </xdr:nvCxnSpPr>
        <xdr:spPr>
          <a:xfrm>
            <a:off x="5280245" y="5405121"/>
            <a:ext cx="20244" cy="7289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8" name="Straight Connector 57">
            <a:extLst>
              <a:ext uri="{FF2B5EF4-FFF2-40B4-BE49-F238E27FC236}">
                <a16:creationId xmlns:a16="http://schemas.microsoft.com/office/drawing/2014/main" id="{5B3998A7-B7F7-4B43-8E04-8AC336B672C1}"/>
              </a:ext>
            </a:extLst>
          </xdr:cNvPr>
          <xdr:cNvCxnSpPr>
            <a:cxnSpLocks/>
            <a:stCxn id="69" idx="4"/>
          </xdr:cNvCxnSpPr>
        </xdr:nvCxnSpPr>
        <xdr:spPr>
          <a:xfrm>
            <a:off x="5852161" y="5328921"/>
            <a:ext cx="40440" cy="8051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cxnSp macro="">
        <xdr:nvCxnSpPr>
          <xdr:cNvPr id="59" name="Straight Connector 58">
            <a:extLst>
              <a:ext uri="{FF2B5EF4-FFF2-40B4-BE49-F238E27FC236}">
                <a16:creationId xmlns:a16="http://schemas.microsoft.com/office/drawing/2014/main" id="{03A1D257-6368-6444-AB45-9FEF8610088E}"/>
              </a:ext>
            </a:extLst>
          </xdr:cNvPr>
          <xdr:cNvCxnSpPr>
            <a:cxnSpLocks/>
            <a:stCxn id="70" idx="4"/>
          </xdr:cNvCxnSpPr>
        </xdr:nvCxnSpPr>
        <xdr:spPr>
          <a:xfrm>
            <a:off x="6423661" y="4935221"/>
            <a:ext cx="15058" cy="1198879"/>
          </a:xfrm>
          <a:prstGeom prst="line">
            <a:avLst/>
          </a:prstGeom>
          <a:noFill/>
          <a:ln w="15875" cap="flat">
            <a:solidFill>
              <a:schemeClr val="bg1"/>
            </a:solidFill>
            <a:prstDash val="dash"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  <xdr:sp macro="" textlink="">
        <xdr:nvSpPr>
          <xdr:cNvPr id="60" name="Line">
            <a:extLst>
              <a:ext uri="{FF2B5EF4-FFF2-40B4-BE49-F238E27FC236}">
                <a16:creationId xmlns:a16="http://schemas.microsoft.com/office/drawing/2014/main" id="{E63EC40E-4513-5248-9281-1DFC5B30C00B}"/>
              </a:ext>
            </a:extLst>
          </xdr:cNvPr>
          <xdr:cNvSpPr/>
        </xdr:nvSpPr>
        <xdr:spPr>
          <a:xfrm>
            <a:off x="508000" y="4622799"/>
            <a:ext cx="6568441" cy="84455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0" y="14584"/>
                </a:moveTo>
                <a:lnTo>
                  <a:pt x="2610" y="18547"/>
                </a:lnTo>
                <a:lnTo>
                  <a:pt x="4452" y="11953"/>
                </a:lnTo>
                <a:lnTo>
                  <a:pt x="6457" y="14162"/>
                </a:lnTo>
                <a:lnTo>
                  <a:pt x="8190" y="8900"/>
                </a:lnTo>
                <a:lnTo>
                  <a:pt x="10082" y="16923"/>
                </a:lnTo>
                <a:lnTo>
                  <a:pt x="11986" y="12830"/>
                </a:lnTo>
                <a:lnTo>
                  <a:pt x="13807" y="0"/>
                </a:lnTo>
                <a:lnTo>
                  <a:pt x="15724" y="21600"/>
                </a:lnTo>
                <a:lnTo>
                  <a:pt x="17587" y="16793"/>
                </a:lnTo>
                <a:lnTo>
                  <a:pt x="19462" y="6561"/>
                </a:lnTo>
                <a:lnTo>
                  <a:pt x="21600" y="8445"/>
                </a:lnTo>
              </a:path>
            </a:pathLst>
          </a:custGeom>
          <a:ln w="4445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61" name="Circle">
            <a:extLst>
              <a:ext uri="{FF2B5EF4-FFF2-40B4-BE49-F238E27FC236}">
                <a16:creationId xmlns:a16="http://schemas.microsoft.com/office/drawing/2014/main" id="{B17AB264-DB8A-1B4E-8AEC-4D3EF1A1FC29}"/>
              </a:ext>
            </a:extLst>
          </xdr:cNvPr>
          <xdr:cNvSpPr/>
        </xdr:nvSpPr>
        <xdr:spPr>
          <a:xfrm>
            <a:off x="1231900" y="52832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62" name="Circle">
            <a:extLst>
              <a:ext uri="{FF2B5EF4-FFF2-40B4-BE49-F238E27FC236}">
                <a16:creationId xmlns:a16="http://schemas.microsoft.com/office/drawing/2014/main" id="{B7ECF117-650E-3047-8C99-5558F8EA1855}"/>
              </a:ext>
            </a:extLst>
          </xdr:cNvPr>
          <xdr:cNvSpPr/>
        </xdr:nvSpPr>
        <xdr:spPr>
          <a:xfrm>
            <a:off x="1790700" y="50165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63" name="Circle">
            <a:extLst>
              <a:ext uri="{FF2B5EF4-FFF2-40B4-BE49-F238E27FC236}">
                <a16:creationId xmlns:a16="http://schemas.microsoft.com/office/drawing/2014/main" id="{7EE4E125-7633-5041-9420-D82621FC6135}"/>
              </a:ext>
            </a:extLst>
          </xdr:cNvPr>
          <xdr:cNvSpPr/>
        </xdr:nvSpPr>
        <xdr:spPr>
          <a:xfrm>
            <a:off x="2400300" y="51054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64" name="Circle">
            <a:extLst>
              <a:ext uri="{FF2B5EF4-FFF2-40B4-BE49-F238E27FC236}">
                <a16:creationId xmlns:a16="http://schemas.microsoft.com/office/drawing/2014/main" id="{84ED130C-3B64-FE49-9A1D-DFAB343CE9F6}"/>
              </a:ext>
            </a:extLst>
          </xdr:cNvPr>
          <xdr:cNvSpPr/>
        </xdr:nvSpPr>
        <xdr:spPr>
          <a:xfrm>
            <a:off x="2933700" y="49022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65" name="Circle">
            <a:extLst>
              <a:ext uri="{FF2B5EF4-FFF2-40B4-BE49-F238E27FC236}">
                <a16:creationId xmlns:a16="http://schemas.microsoft.com/office/drawing/2014/main" id="{9E7297B7-6B5D-8A41-95CE-5188D160EE82}"/>
              </a:ext>
            </a:extLst>
          </xdr:cNvPr>
          <xdr:cNvSpPr/>
        </xdr:nvSpPr>
        <xdr:spPr>
          <a:xfrm>
            <a:off x="3505200" y="52070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66" name="Circle">
            <a:extLst>
              <a:ext uri="{FF2B5EF4-FFF2-40B4-BE49-F238E27FC236}">
                <a16:creationId xmlns:a16="http://schemas.microsoft.com/office/drawing/2014/main" id="{FDF81EDC-C21B-114C-B6CB-48BB5567DB60}"/>
              </a:ext>
            </a:extLst>
          </xdr:cNvPr>
          <xdr:cNvSpPr/>
        </xdr:nvSpPr>
        <xdr:spPr>
          <a:xfrm>
            <a:off x="4089400" y="50546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67" name="Circle">
            <a:extLst>
              <a:ext uri="{FF2B5EF4-FFF2-40B4-BE49-F238E27FC236}">
                <a16:creationId xmlns:a16="http://schemas.microsoft.com/office/drawing/2014/main" id="{56C89A41-7A00-DE4D-9C54-DE377A8D8E1B}"/>
              </a:ext>
            </a:extLst>
          </xdr:cNvPr>
          <xdr:cNvSpPr/>
        </xdr:nvSpPr>
        <xdr:spPr>
          <a:xfrm>
            <a:off x="4635500" y="45593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68" name="Circle">
            <a:extLst>
              <a:ext uri="{FF2B5EF4-FFF2-40B4-BE49-F238E27FC236}">
                <a16:creationId xmlns:a16="http://schemas.microsoft.com/office/drawing/2014/main" id="{A4924C16-95DE-EA48-9FD7-EDB6402C7280}"/>
              </a:ext>
            </a:extLst>
          </xdr:cNvPr>
          <xdr:cNvSpPr/>
        </xdr:nvSpPr>
        <xdr:spPr>
          <a:xfrm>
            <a:off x="5219700" y="53975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69" name="Circle">
            <a:extLst>
              <a:ext uri="{FF2B5EF4-FFF2-40B4-BE49-F238E27FC236}">
                <a16:creationId xmlns:a16="http://schemas.microsoft.com/office/drawing/2014/main" id="{0C127489-427E-C348-872A-BCD195631657}"/>
              </a:ext>
            </a:extLst>
          </xdr:cNvPr>
          <xdr:cNvSpPr/>
        </xdr:nvSpPr>
        <xdr:spPr>
          <a:xfrm>
            <a:off x="5791200" y="52070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  <xdr:sp macro="" textlink="">
        <xdr:nvSpPr>
          <xdr:cNvPr id="70" name="Circle">
            <a:extLst>
              <a:ext uri="{FF2B5EF4-FFF2-40B4-BE49-F238E27FC236}">
                <a16:creationId xmlns:a16="http://schemas.microsoft.com/office/drawing/2014/main" id="{DA638672-81D1-E746-A313-58B7A08B08CB}"/>
              </a:ext>
            </a:extLst>
          </xdr:cNvPr>
          <xdr:cNvSpPr/>
        </xdr:nvSpPr>
        <xdr:spPr>
          <a:xfrm>
            <a:off x="6362700" y="4813300"/>
            <a:ext cx="121921" cy="121921"/>
          </a:xfrm>
          <a:prstGeom prst="ellipse">
            <a:avLst/>
          </a:prstGeom>
          <a:solidFill>
            <a:schemeClr val="bg1"/>
          </a:solidFill>
          <a:ln w="25400">
            <a:solidFill>
              <a:schemeClr val="accent1"/>
            </a:solidFill>
            <a:miter lim="400000"/>
          </a:ln>
        </xdr:spPr>
        <xdr:txBody>
          <a:bodyPr wrap="square" lIns="38100" tIns="38100" rIns="38100" bIns="38100" anchor="ctr"/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1pPr>
            <a:lvl2pPr marL="0" marR="0" indent="3429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2pPr>
            <a:lvl3pPr marL="0" marR="0" indent="6858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3pPr>
            <a:lvl4pPr marL="0" marR="0" indent="10287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4pPr>
            <a:lvl5pPr marL="0" marR="0" indent="13716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5pPr>
            <a:lvl6pPr marL="0" marR="0" indent="17145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6pPr>
            <a:lvl7pPr marL="0" marR="0" indent="20574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7pPr>
            <a:lvl8pPr marL="0" marR="0" indent="24003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8pPr>
            <a:lvl9pPr marL="0" marR="0" indent="2743200" algn="ctr" defTabSz="4572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Gill Sans"/>
              </a:defRPr>
            </a:lvl9pPr>
          </a:lstStyle>
          <a:p>
            <a:pPr>
              <a:defRPr sz="3000">
                <a:solidFill>
                  <a:srgbClr val="FFFFFF"/>
                </a:solidFill>
                <a:effectLst>
                  <a:outerShdw blurRad="38100" dist="12700" dir="5400000" rotWithShape="0">
                    <a:srgbClr val="000000">
                      <a:alpha val="50000"/>
                    </a:srgbClr>
                  </a:outerShdw>
                </a:effectLst>
              </a:defRPr>
            </a:pPr>
            <a:endParaRPr/>
          </a:p>
        </xdr:txBody>
      </xdr:sp>
    </xdr:grpSp>
    <xdr:clientData/>
  </xdr:twoCellAnchor>
  <xdr:twoCellAnchor>
    <xdr:from>
      <xdr:col>1</xdr:col>
      <xdr:colOff>59723</xdr:colOff>
      <xdr:row>2</xdr:row>
      <xdr:rowOff>88900</xdr:rowOff>
    </xdr:from>
    <xdr:to>
      <xdr:col>1</xdr:col>
      <xdr:colOff>301023</xdr:colOff>
      <xdr:row>2</xdr:row>
      <xdr:rowOff>330200</xdr:rowOff>
    </xdr:to>
    <xdr:sp macro="" textlink="">
      <xdr:nvSpPr>
        <xdr:cNvPr id="72" name="Shape" descr="calendar icon">
          <a:extLst>
            <a:ext uri="{FF2B5EF4-FFF2-40B4-BE49-F238E27FC236}">
              <a16:creationId xmlns:a16="http://schemas.microsoft.com/office/drawing/2014/main" id="{0DCBDB64-4F36-1D4D-B5F2-C60930EFD241}"/>
            </a:ext>
          </a:extLst>
        </xdr:cNvPr>
        <xdr:cNvSpPr/>
      </xdr:nvSpPr>
      <xdr:spPr>
        <a:xfrm>
          <a:off x="219903" y="1793675"/>
          <a:ext cx="241300" cy="2413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10080" y="11520"/>
              </a:moveTo>
              <a:lnTo>
                <a:pt x="6720" y="11520"/>
              </a:lnTo>
              <a:lnTo>
                <a:pt x="6720" y="15120"/>
              </a:lnTo>
              <a:lnTo>
                <a:pt x="10080" y="15120"/>
              </a:lnTo>
              <a:lnTo>
                <a:pt x="10080" y="11520"/>
              </a:lnTo>
              <a:close/>
              <a:moveTo>
                <a:pt x="9600" y="14400"/>
              </a:moveTo>
              <a:lnTo>
                <a:pt x="7440" y="14400"/>
              </a:lnTo>
              <a:lnTo>
                <a:pt x="7440" y="12240"/>
              </a:lnTo>
              <a:lnTo>
                <a:pt x="9600" y="12240"/>
              </a:lnTo>
              <a:lnTo>
                <a:pt x="9600" y="14400"/>
              </a:lnTo>
              <a:close/>
              <a:moveTo>
                <a:pt x="19920" y="6960"/>
              </a:moveTo>
              <a:lnTo>
                <a:pt x="16560" y="6960"/>
              </a:lnTo>
              <a:lnTo>
                <a:pt x="16560" y="10560"/>
              </a:lnTo>
              <a:lnTo>
                <a:pt x="19920" y="10560"/>
              </a:lnTo>
              <a:lnTo>
                <a:pt x="19920" y="6960"/>
              </a:lnTo>
              <a:close/>
              <a:moveTo>
                <a:pt x="19200" y="9840"/>
              </a:moveTo>
              <a:lnTo>
                <a:pt x="17280" y="9840"/>
              </a:lnTo>
              <a:lnTo>
                <a:pt x="17280" y="7680"/>
              </a:lnTo>
              <a:lnTo>
                <a:pt x="19200" y="7680"/>
              </a:lnTo>
              <a:lnTo>
                <a:pt x="19200" y="9840"/>
              </a:lnTo>
              <a:close/>
              <a:moveTo>
                <a:pt x="9120" y="4320"/>
              </a:moveTo>
              <a:lnTo>
                <a:pt x="9840" y="4320"/>
              </a:lnTo>
              <a:lnTo>
                <a:pt x="9840" y="3600"/>
              </a:lnTo>
              <a:lnTo>
                <a:pt x="9120" y="3600"/>
              </a:lnTo>
              <a:lnTo>
                <a:pt x="9120" y="4320"/>
              </a:lnTo>
              <a:close/>
              <a:moveTo>
                <a:pt x="12000" y="4320"/>
              </a:moveTo>
              <a:lnTo>
                <a:pt x="12720" y="4320"/>
              </a:lnTo>
              <a:lnTo>
                <a:pt x="12720" y="3600"/>
              </a:lnTo>
              <a:lnTo>
                <a:pt x="12000" y="3600"/>
              </a:lnTo>
              <a:lnTo>
                <a:pt x="12000" y="4320"/>
              </a:lnTo>
              <a:close/>
              <a:moveTo>
                <a:pt x="18960" y="2160"/>
              </a:moveTo>
              <a:lnTo>
                <a:pt x="18960" y="0"/>
              </a:lnTo>
              <a:lnTo>
                <a:pt x="16080" y="0"/>
              </a:lnTo>
              <a:lnTo>
                <a:pt x="16080" y="2160"/>
              </a:lnTo>
              <a:lnTo>
                <a:pt x="5760" y="2160"/>
              </a:lnTo>
              <a:lnTo>
                <a:pt x="5760" y="0"/>
              </a:lnTo>
              <a:lnTo>
                <a:pt x="2880" y="0"/>
              </a:lnTo>
              <a:lnTo>
                <a:pt x="2880" y="2160"/>
              </a:lnTo>
              <a:lnTo>
                <a:pt x="0" y="2160"/>
              </a:lnTo>
              <a:lnTo>
                <a:pt x="0" y="20112"/>
              </a:lnTo>
              <a:lnTo>
                <a:pt x="1680" y="21600"/>
              </a:lnTo>
              <a:lnTo>
                <a:pt x="20112" y="21600"/>
              </a:lnTo>
              <a:lnTo>
                <a:pt x="21600" y="20112"/>
              </a:lnTo>
              <a:lnTo>
                <a:pt x="21600" y="2160"/>
              </a:lnTo>
              <a:lnTo>
                <a:pt x="18960" y="2160"/>
              </a:lnTo>
              <a:close/>
              <a:moveTo>
                <a:pt x="16800" y="720"/>
              </a:moveTo>
              <a:lnTo>
                <a:pt x="18240" y="720"/>
              </a:lnTo>
              <a:lnTo>
                <a:pt x="18240" y="3600"/>
              </a:lnTo>
              <a:lnTo>
                <a:pt x="16800" y="3600"/>
              </a:lnTo>
              <a:lnTo>
                <a:pt x="16800" y="720"/>
              </a:lnTo>
              <a:close/>
              <a:moveTo>
                <a:pt x="3600" y="720"/>
              </a:moveTo>
              <a:lnTo>
                <a:pt x="5040" y="720"/>
              </a:lnTo>
              <a:lnTo>
                <a:pt x="5040" y="3600"/>
              </a:lnTo>
              <a:lnTo>
                <a:pt x="3600" y="3600"/>
              </a:lnTo>
              <a:lnTo>
                <a:pt x="3600" y="720"/>
              </a:lnTo>
              <a:close/>
              <a:moveTo>
                <a:pt x="720" y="2880"/>
              </a:moveTo>
              <a:lnTo>
                <a:pt x="2880" y="2880"/>
              </a:lnTo>
              <a:lnTo>
                <a:pt x="2880" y="4320"/>
              </a:lnTo>
              <a:lnTo>
                <a:pt x="5760" y="4320"/>
              </a:lnTo>
              <a:lnTo>
                <a:pt x="5760" y="2880"/>
              </a:lnTo>
              <a:lnTo>
                <a:pt x="16080" y="2880"/>
              </a:lnTo>
              <a:lnTo>
                <a:pt x="16080" y="4320"/>
              </a:lnTo>
              <a:lnTo>
                <a:pt x="18960" y="4320"/>
              </a:lnTo>
              <a:lnTo>
                <a:pt x="18960" y="2880"/>
              </a:lnTo>
              <a:lnTo>
                <a:pt x="20880" y="2880"/>
              </a:lnTo>
              <a:lnTo>
                <a:pt x="20880" y="5040"/>
              </a:lnTo>
              <a:lnTo>
                <a:pt x="720" y="5040"/>
              </a:lnTo>
              <a:lnTo>
                <a:pt x="720" y="2880"/>
              </a:lnTo>
              <a:close/>
              <a:moveTo>
                <a:pt x="21120" y="19824"/>
              </a:moveTo>
              <a:lnTo>
                <a:pt x="19800" y="21120"/>
              </a:lnTo>
              <a:lnTo>
                <a:pt x="1944" y="21120"/>
              </a:lnTo>
              <a:lnTo>
                <a:pt x="696" y="19824"/>
              </a:lnTo>
              <a:lnTo>
                <a:pt x="696" y="5760"/>
              </a:lnTo>
              <a:lnTo>
                <a:pt x="21096" y="5760"/>
              </a:lnTo>
              <a:lnTo>
                <a:pt x="21096" y="19824"/>
              </a:lnTo>
              <a:close/>
              <a:moveTo>
                <a:pt x="10560" y="4320"/>
              </a:moveTo>
              <a:lnTo>
                <a:pt x="11280" y="4320"/>
              </a:lnTo>
              <a:lnTo>
                <a:pt x="11280" y="3600"/>
              </a:lnTo>
              <a:lnTo>
                <a:pt x="10560" y="3600"/>
              </a:lnTo>
              <a:lnTo>
                <a:pt x="10560" y="4320"/>
              </a:lnTo>
              <a:close/>
              <a:moveTo>
                <a:pt x="5280" y="16080"/>
              </a:moveTo>
              <a:lnTo>
                <a:pt x="1920" y="16080"/>
              </a:lnTo>
              <a:lnTo>
                <a:pt x="1920" y="19680"/>
              </a:lnTo>
              <a:lnTo>
                <a:pt x="5280" y="19680"/>
              </a:lnTo>
              <a:lnTo>
                <a:pt x="5280" y="16080"/>
              </a:lnTo>
              <a:close/>
              <a:moveTo>
                <a:pt x="4560" y="18960"/>
              </a:moveTo>
              <a:lnTo>
                <a:pt x="2400" y="18960"/>
              </a:lnTo>
              <a:lnTo>
                <a:pt x="2400" y="16800"/>
              </a:lnTo>
              <a:lnTo>
                <a:pt x="4560" y="16800"/>
              </a:lnTo>
              <a:lnTo>
                <a:pt x="4560" y="18960"/>
              </a:lnTo>
              <a:close/>
              <a:moveTo>
                <a:pt x="10080" y="16080"/>
              </a:moveTo>
              <a:lnTo>
                <a:pt x="6720" y="16080"/>
              </a:lnTo>
              <a:lnTo>
                <a:pt x="6720" y="19680"/>
              </a:lnTo>
              <a:lnTo>
                <a:pt x="10080" y="19680"/>
              </a:lnTo>
              <a:lnTo>
                <a:pt x="10080" y="16080"/>
              </a:lnTo>
              <a:close/>
              <a:moveTo>
                <a:pt x="9600" y="18960"/>
              </a:moveTo>
              <a:lnTo>
                <a:pt x="7440" y="18960"/>
              </a:lnTo>
              <a:lnTo>
                <a:pt x="7440" y="16800"/>
              </a:lnTo>
              <a:lnTo>
                <a:pt x="9600" y="16800"/>
              </a:lnTo>
              <a:lnTo>
                <a:pt x="9600" y="18960"/>
              </a:lnTo>
              <a:close/>
              <a:moveTo>
                <a:pt x="15120" y="16080"/>
              </a:moveTo>
              <a:lnTo>
                <a:pt x="11520" y="16080"/>
              </a:lnTo>
              <a:lnTo>
                <a:pt x="11520" y="19680"/>
              </a:lnTo>
              <a:lnTo>
                <a:pt x="15120" y="19680"/>
              </a:lnTo>
              <a:lnTo>
                <a:pt x="15120" y="16080"/>
              </a:lnTo>
              <a:close/>
              <a:moveTo>
                <a:pt x="14400" y="18960"/>
              </a:moveTo>
              <a:lnTo>
                <a:pt x="12240" y="18960"/>
              </a:lnTo>
              <a:lnTo>
                <a:pt x="12240" y="16800"/>
              </a:lnTo>
              <a:lnTo>
                <a:pt x="14400" y="16800"/>
              </a:lnTo>
              <a:lnTo>
                <a:pt x="14400" y="18960"/>
              </a:lnTo>
              <a:close/>
              <a:moveTo>
                <a:pt x="10080" y="6960"/>
              </a:moveTo>
              <a:lnTo>
                <a:pt x="6720" y="6960"/>
              </a:lnTo>
              <a:lnTo>
                <a:pt x="6720" y="10560"/>
              </a:lnTo>
              <a:lnTo>
                <a:pt x="10080" y="10560"/>
              </a:lnTo>
              <a:lnTo>
                <a:pt x="10080" y="6960"/>
              </a:lnTo>
              <a:close/>
              <a:moveTo>
                <a:pt x="9600" y="9840"/>
              </a:moveTo>
              <a:lnTo>
                <a:pt x="7440" y="9840"/>
              </a:lnTo>
              <a:lnTo>
                <a:pt x="7440" y="7680"/>
              </a:lnTo>
              <a:lnTo>
                <a:pt x="9600" y="7680"/>
              </a:lnTo>
              <a:lnTo>
                <a:pt x="9600" y="9840"/>
              </a:lnTo>
              <a:close/>
              <a:moveTo>
                <a:pt x="15120" y="6960"/>
              </a:moveTo>
              <a:lnTo>
                <a:pt x="11520" y="6960"/>
              </a:lnTo>
              <a:lnTo>
                <a:pt x="11520" y="10560"/>
              </a:lnTo>
              <a:lnTo>
                <a:pt x="15120" y="10560"/>
              </a:lnTo>
              <a:lnTo>
                <a:pt x="15120" y="6960"/>
              </a:lnTo>
              <a:close/>
              <a:moveTo>
                <a:pt x="14400" y="9840"/>
              </a:moveTo>
              <a:lnTo>
                <a:pt x="12240" y="9840"/>
              </a:lnTo>
              <a:lnTo>
                <a:pt x="12240" y="7680"/>
              </a:lnTo>
              <a:lnTo>
                <a:pt x="14400" y="7680"/>
              </a:lnTo>
              <a:lnTo>
                <a:pt x="14400" y="9840"/>
              </a:lnTo>
              <a:close/>
              <a:moveTo>
                <a:pt x="5280" y="11520"/>
              </a:moveTo>
              <a:lnTo>
                <a:pt x="1920" y="11520"/>
              </a:lnTo>
              <a:lnTo>
                <a:pt x="1920" y="15120"/>
              </a:lnTo>
              <a:lnTo>
                <a:pt x="5280" y="15120"/>
              </a:lnTo>
              <a:lnTo>
                <a:pt x="5280" y="11520"/>
              </a:lnTo>
              <a:close/>
              <a:moveTo>
                <a:pt x="4560" y="14400"/>
              </a:moveTo>
              <a:lnTo>
                <a:pt x="2400" y="14400"/>
              </a:lnTo>
              <a:lnTo>
                <a:pt x="2400" y="12240"/>
              </a:lnTo>
              <a:lnTo>
                <a:pt x="4560" y="12240"/>
              </a:lnTo>
              <a:lnTo>
                <a:pt x="4560" y="14400"/>
              </a:lnTo>
              <a:close/>
              <a:moveTo>
                <a:pt x="19920" y="11520"/>
              </a:moveTo>
              <a:lnTo>
                <a:pt x="16560" y="11520"/>
              </a:lnTo>
              <a:lnTo>
                <a:pt x="16560" y="15120"/>
              </a:lnTo>
              <a:lnTo>
                <a:pt x="19920" y="15120"/>
              </a:lnTo>
              <a:lnTo>
                <a:pt x="19920" y="11520"/>
              </a:lnTo>
              <a:close/>
              <a:moveTo>
                <a:pt x="19200" y="14400"/>
              </a:moveTo>
              <a:lnTo>
                <a:pt x="17280" y="14400"/>
              </a:lnTo>
              <a:lnTo>
                <a:pt x="17280" y="12240"/>
              </a:lnTo>
              <a:lnTo>
                <a:pt x="19200" y="12240"/>
              </a:lnTo>
              <a:lnTo>
                <a:pt x="19200" y="14400"/>
              </a:lnTo>
              <a:close/>
              <a:moveTo>
                <a:pt x="15120" y="11520"/>
              </a:moveTo>
              <a:lnTo>
                <a:pt x="11520" y="11520"/>
              </a:lnTo>
              <a:lnTo>
                <a:pt x="11520" y="15120"/>
              </a:lnTo>
              <a:lnTo>
                <a:pt x="15120" y="15120"/>
              </a:lnTo>
              <a:lnTo>
                <a:pt x="15120" y="11520"/>
              </a:lnTo>
              <a:close/>
              <a:moveTo>
                <a:pt x="14400" y="14400"/>
              </a:moveTo>
              <a:lnTo>
                <a:pt x="12240" y="14400"/>
              </a:lnTo>
              <a:lnTo>
                <a:pt x="12240" y="12240"/>
              </a:lnTo>
              <a:lnTo>
                <a:pt x="14400" y="12240"/>
              </a:lnTo>
              <a:lnTo>
                <a:pt x="14400" y="14400"/>
              </a:lnTo>
              <a:close/>
            </a:path>
          </a:pathLst>
        </a:custGeom>
        <a:solidFill>
          <a:schemeClr val="tx1">
            <a:lumMod val="75000"/>
            <a:lumOff val="25000"/>
          </a:schemeClr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>
    <xdr:from>
      <xdr:col>5</xdr:col>
      <xdr:colOff>50010</xdr:colOff>
      <xdr:row>2</xdr:row>
      <xdr:rowOff>111289</xdr:rowOff>
    </xdr:from>
    <xdr:to>
      <xdr:col>5</xdr:col>
      <xdr:colOff>274295</xdr:colOff>
      <xdr:row>2</xdr:row>
      <xdr:rowOff>327320</xdr:rowOff>
    </xdr:to>
    <xdr:sp macro="" textlink="">
      <xdr:nvSpPr>
        <xdr:cNvPr id="74" name="Shape" descr="page icon">
          <a:extLst>
            <a:ext uri="{FF2B5EF4-FFF2-40B4-BE49-F238E27FC236}">
              <a16:creationId xmlns:a16="http://schemas.microsoft.com/office/drawing/2014/main" id="{375EF21E-D6B3-5446-8B20-C4551749E463}"/>
            </a:ext>
          </a:extLst>
        </xdr:cNvPr>
        <xdr:cNvSpPr/>
      </xdr:nvSpPr>
      <xdr:spPr>
        <a:xfrm>
          <a:off x="3837127" y="1816064"/>
          <a:ext cx="224285" cy="21603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0" y="13068"/>
              </a:lnTo>
              <a:lnTo>
                <a:pt x="8532" y="21600"/>
              </a:lnTo>
              <a:lnTo>
                <a:pt x="21600" y="21600"/>
              </a:lnTo>
              <a:lnTo>
                <a:pt x="21600" y="0"/>
              </a:lnTo>
              <a:lnTo>
                <a:pt x="0" y="0"/>
              </a:lnTo>
              <a:close/>
              <a:moveTo>
                <a:pt x="8770" y="11599"/>
              </a:moveTo>
              <a:cubicBezTo>
                <a:pt x="8640" y="11599"/>
                <a:pt x="8532" y="11707"/>
                <a:pt x="8554" y="11837"/>
              </a:cubicBezTo>
              <a:lnTo>
                <a:pt x="7970" y="11837"/>
              </a:lnTo>
              <a:cubicBezTo>
                <a:pt x="7992" y="11729"/>
                <a:pt x="7884" y="11599"/>
                <a:pt x="7754" y="11599"/>
              </a:cubicBezTo>
              <a:cubicBezTo>
                <a:pt x="7625" y="11599"/>
                <a:pt x="7517" y="11707"/>
                <a:pt x="7538" y="11837"/>
              </a:cubicBezTo>
              <a:lnTo>
                <a:pt x="6955" y="11837"/>
              </a:lnTo>
              <a:cubicBezTo>
                <a:pt x="6977" y="11729"/>
                <a:pt x="6869" y="11599"/>
                <a:pt x="6739" y="11599"/>
              </a:cubicBezTo>
              <a:cubicBezTo>
                <a:pt x="6610" y="11599"/>
                <a:pt x="6502" y="11707"/>
                <a:pt x="6523" y="11837"/>
              </a:cubicBezTo>
              <a:lnTo>
                <a:pt x="5940" y="11837"/>
              </a:lnTo>
              <a:cubicBezTo>
                <a:pt x="5962" y="11729"/>
                <a:pt x="5854" y="11599"/>
                <a:pt x="5724" y="11599"/>
              </a:cubicBezTo>
              <a:cubicBezTo>
                <a:pt x="5594" y="11599"/>
                <a:pt x="5486" y="11707"/>
                <a:pt x="5508" y="11837"/>
              </a:cubicBezTo>
              <a:lnTo>
                <a:pt x="4925" y="11837"/>
              </a:lnTo>
              <a:cubicBezTo>
                <a:pt x="4946" y="11729"/>
                <a:pt x="4838" y="11599"/>
                <a:pt x="4709" y="11599"/>
              </a:cubicBezTo>
              <a:cubicBezTo>
                <a:pt x="4579" y="11599"/>
                <a:pt x="4471" y="11707"/>
                <a:pt x="4493" y="11837"/>
              </a:cubicBezTo>
              <a:lnTo>
                <a:pt x="3910" y="11837"/>
              </a:lnTo>
              <a:cubicBezTo>
                <a:pt x="3931" y="11729"/>
                <a:pt x="3823" y="11599"/>
                <a:pt x="3694" y="11599"/>
              </a:cubicBezTo>
              <a:cubicBezTo>
                <a:pt x="3564" y="11599"/>
                <a:pt x="3456" y="11707"/>
                <a:pt x="3478" y="11837"/>
              </a:cubicBezTo>
              <a:lnTo>
                <a:pt x="2894" y="11837"/>
              </a:lnTo>
              <a:cubicBezTo>
                <a:pt x="2916" y="11729"/>
                <a:pt x="2808" y="11599"/>
                <a:pt x="2678" y="11599"/>
              </a:cubicBezTo>
              <a:cubicBezTo>
                <a:pt x="2549" y="11599"/>
                <a:pt x="2441" y="11707"/>
                <a:pt x="2462" y="11837"/>
              </a:cubicBezTo>
              <a:lnTo>
                <a:pt x="1879" y="11837"/>
              </a:lnTo>
              <a:cubicBezTo>
                <a:pt x="1901" y="11729"/>
                <a:pt x="1793" y="11599"/>
                <a:pt x="1663" y="11599"/>
              </a:cubicBezTo>
              <a:cubicBezTo>
                <a:pt x="1598" y="11599"/>
                <a:pt x="1534" y="11621"/>
                <a:pt x="1490" y="11686"/>
              </a:cubicBezTo>
              <a:lnTo>
                <a:pt x="1490" y="10951"/>
              </a:lnTo>
              <a:cubicBezTo>
                <a:pt x="1534" y="10994"/>
                <a:pt x="1577" y="11038"/>
                <a:pt x="1663" y="11038"/>
              </a:cubicBezTo>
              <a:cubicBezTo>
                <a:pt x="1836" y="11038"/>
                <a:pt x="1944" y="10865"/>
                <a:pt x="1836" y="10714"/>
              </a:cubicBezTo>
              <a:cubicBezTo>
                <a:pt x="1750" y="10584"/>
                <a:pt x="1577" y="10584"/>
                <a:pt x="1490" y="10692"/>
              </a:cubicBezTo>
              <a:lnTo>
                <a:pt x="1490" y="9936"/>
              </a:lnTo>
              <a:cubicBezTo>
                <a:pt x="1534" y="9979"/>
                <a:pt x="1577" y="10022"/>
                <a:pt x="1663" y="10022"/>
              </a:cubicBezTo>
              <a:cubicBezTo>
                <a:pt x="1836" y="10022"/>
                <a:pt x="1944" y="9850"/>
                <a:pt x="1836" y="9698"/>
              </a:cubicBezTo>
              <a:cubicBezTo>
                <a:pt x="1750" y="9569"/>
                <a:pt x="1577" y="9569"/>
                <a:pt x="1490" y="9677"/>
              </a:cubicBezTo>
              <a:lnTo>
                <a:pt x="1490" y="8921"/>
              </a:lnTo>
              <a:cubicBezTo>
                <a:pt x="1534" y="8964"/>
                <a:pt x="1577" y="9007"/>
                <a:pt x="1663" y="9007"/>
              </a:cubicBezTo>
              <a:cubicBezTo>
                <a:pt x="1836" y="9007"/>
                <a:pt x="1944" y="8834"/>
                <a:pt x="1836" y="8683"/>
              </a:cubicBezTo>
              <a:cubicBezTo>
                <a:pt x="1750" y="8554"/>
                <a:pt x="1577" y="8554"/>
                <a:pt x="1490" y="8662"/>
              </a:cubicBezTo>
              <a:lnTo>
                <a:pt x="1490" y="7906"/>
              </a:lnTo>
              <a:cubicBezTo>
                <a:pt x="1534" y="7949"/>
                <a:pt x="1577" y="7992"/>
                <a:pt x="1663" y="7992"/>
              </a:cubicBezTo>
              <a:cubicBezTo>
                <a:pt x="1836" y="7992"/>
                <a:pt x="1944" y="7819"/>
                <a:pt x="1836" y="7668"/>
              </a:cubicBezTo>
              <a:cubicBezTo>
                <a:pt x="1750" y="7538"/>
                <a:pt x="1577" y="7538"/>
                <a:pt x="1490" y="7646"/>
              </a:cubicBezTo>
              <a:lnTo>
                <a:pt x="1490" y="6890"/>
              </a:lnTo>
              <a:cubicBezTo>
                <a:pt x="1534" y="6934"/>
                <a:pt x="1577" y="6977"/>
                <a:pt x="1663" y="6977"/>
              </a:cubicBezTo>
              <a:cubicBezTo>
                <a:pt x="1836" y="6977"/>
                <a:pt x="1944" y="6804"/>
                <a:pt x="1836" y="6653"/>
              </a:cubicBezTo>
              <a:cubicBezTo>
                <a:pt x="1750" y="6523"/>
                <a:pt x="1577" y="6523"/>
                <a:pt x="1490" y="6631"/>
              </a:cubicBezTo>
              <a:lnTo>
                <a:pt x="1490" y="5875"/>
              </a:lnTo>
              <a:cubicBezTo>
                <a:pt x="1534" y="5918"/>
                <a:pt x="1577" y="5962"/>
                <a:pt x="1663" y="5962"/>
              </a:cubicBezTo>
              <a:cubicBezTo>
                <a:pt x="1836" y="5962"/>
                <a:pt x="1944" y="5789"/>
                <a:pt x="1836" y="5638"/>
              </a:cubicBezTo>
              <a:cubicBezTo>
                <a:pt x="1750" y="5508"/>
                <a:pt x="1577" y="5508"/>
                <a:pt x="1490" y="5616"/>
              </a:cubicBezTo>
              <a:lnTo>
                <a:pt x="1490" y="4860"/>
              </a:lnTo>
              <a:cubicBezTo>
                <a:pt x="1534" y="4903"/>
                <a:pt x="1577" y="4946"/>
                <a:pt x="1663" y="4946"/>
              </a:cubicBezTo>
              <a:cubicBezTo>
                <a:pt x="1836" y="4946"/>
                <a:pt x="1944" y="4774"/>
                <a:pt x="1836" y="4622"/>
              </a:cubicBezTo>
              <a:cubicBezTo>
                <a:pt x="1750" y="4493"/>
                <a:pt x="1577" y="4493"/>
                <a:pt x="1490" y="4601"/>
              </a:cubicBezTo>
              <a:lnTo>
                <a:pt x="1490" y="3845"/>
              </a:lnTo>
              <a:cubicBezTo>
                <a:pt x="1534" y="3888"/>
                <a:pt x="1577" y="3931"/>
                <a:pt x="1663" y="3931"/>
              </a:cubicBezTo>
              <a:cubicBezTo>
                <a:pt x="1836" y="3931"/>
                <a:pt x="1944" y="3758"/>
                <a:pt x="1836" y="3607"/>
              </a:cubicBezTo>
              <a:cubicBezTo>
                <a:pt x="1750" y="3478"/>
                <a:pt x="1577" y="3478"/>
                <a:pt x="1490" y="3586"/>
              </a:cubicBezTo>
              <a:lnTo>
                <a:pt x="1490" y="2830"/>
              </a:lnTo>
              <a:cubicBezTo>
                <a:pt x="1534" y="2873"/>
                <a:pt x="1577" y="2916"/>
                <a:pt x="1663" y="2916"/>
              </a:cubicBezTo>
              <a:cubicBezTo>
                <a:pt x="1836" y="2916"/>
                <a:pt x="1944" y="2743"/>
                <a:pt x="1836" y="2592"/>
              </a:cubicBezTo>
              <a:cubicBezTo>
                <a:pt x="1750" y="2462"/>
                <a:pt x="1577" y="2462"/>
                <a:pt x="1490" y="2570"/>
              </a:cubicBezTo>
              <a:lnTo>
                <a:pt x="1490" y="1814"/>
              </a:lnTo>
              <a:cubicBezTo>
                <a:pt x="1534" y="1858"/>
                <a:pt x="1577" y="1901"/>
                <a:pt x="1663" y="1901"/>
              </a:cubicBezTo>
              <a:cubicBezTo>
                <a:pt x="1836" y="1901"/>
                <a:pt x="1944" y="1728"/>
                <a:pt x="1836" y="1577"/>
              </a:cubicBezTo>
              <a:cubicBezTo>
                <a:pt x="1814" y="1555"/>
                <a:pt x="1814" y="1534"/>
                <a:pt x="1793" y="1534"/>
              </a:cubicBezTo>
              <a:lnTo>
                <a:pt x="2527" y="1534"/>
              </a:lnTo>
              <a:cubicBezTo>
                <a:pt x="2506" y="1555"/>
                <a:pt x="2484" y="1577"/>
                <a:pt x="2484" y="1598"/>
              </a:cubicBezTo>
              <a:cubicBezTo>
                <a:pt x="2398" y="1728"/>
                <a:pt x="2506" y="1922"/>
                <a:pt x="2678" y="1922"/>
              </a:cubicBezTo>
              <a:cubicBezTo>
                <a:pt x="2851" y="1922"/>
                <a:pt x="2959" y="1750"/>
                <a:pt x="2851" y="1598"/>
              </a:cubicBezTo>
              <a:cubicBezTo>
                <a:pt x="2830" y="1577"/>
                <a:pt x="2830" y="1555"/>
                <a:pt x="2808" y="1555"/>
              </a:cubicBezTo>
              <a:lnTo>
                <a:pt x="3542" y="1555"/>
              </a:lnTo>
              <a:cubicBezTo>
                <a:pt x="3521" y="1577"/>
                <a:pt x="3499" y="1598"/>
                <a:pt x="3499" y="1620"/>
              </a:cubicBezTo>
              <a:cubicBezTo>
                <a:pt x="3413" y="1750"/>
                <a:pt x="3521" y="1944"/>
                <a:pt x="3694" y="1944"/>
              </a:cubicBezTo>
              <a:cubicBezTo>
                <a:pt x="3866" y="1944"/>
                <a:pt x="3974" y="1771"/>
                <a:pt x="3866" y="1620"/>
              </a:cubicBezTo>
              <a:cubicBezTo>
                <a:pt x="3845" y="1598"/>
                <a:pt x="3845" y="1577"/>
                <a:pt x="3823" y="1577"/>
              </a:cubicBezTo>
              <a:lnTo>
                <a:pt x="4558" y="1577"/>
              </a:lnTo>
              <a:cubicBezTo>
                <a:pt x="4536" y="1598"/>
                <a:pt x="4514" y="1620"/>
                <a:pt x="4514" y="1642"/>
              </a:cubicBezTo>
              <a:cubicBezTo>
                <a:pt x="4428" y="1771"/>
                <a:pt x="4536" y="1966"/>
                <a:pt x="4709" y="1966"/>
              </a:cubicBezTo>
              <a:cubicBezTo>
                <a:pt x="4882" y="1966"/>
                <a:pt x="4990" y="1793"/>
                <a:pt x="4882" y="1642"/>
              </a:cubicBezTo>
              <a:cubicBezTo>
                <a:pt x="4860" y="1620"/>
                <a:pt x="4860" y="1598"/>
                <a:pt x="4838" y="1598"/>
              </a:cubicBezTo>
              <a:lnTo>
                <a:pt x="5573" y="1598"/>
              </a:lnTo>
              <a:cubicBezTo>
                <a:pt x="5551" y="1620"/>
                <a:pt x="5530" y="1642"/>
                <a:pt x="5530" y="1663"/>
              </a:cubicBezTo>
              <a:cubicBezTo>
                <a:pt x="5443" y="1793"/>
                <a:pt x="5551" y="1987"/>
                <a:pt x="5724" y="1987"/>
              </a:cubicBezTo>
              <a:cubicBezTo>
                <a:pt x="5897" y="1987"/>
                <a:pt x="6005" y="1814"/>
                <a:pt x="5897" y="1663"/>
              </a:cubicBezTo>
              <a:cubicBezTo>
                <a:pt x="5875" y="1642"/>
                <a:pt x="5875" y="1620"/>
                <a:pt x="5854" y="1620"/>
              </a:cubicBezTo>
              <a:lnTo>
                <a:pt x="6588" y="1620"/>
              </a:lnTo>
              <a:cubicBezTo>
                <a:pt x="6566" y="1642"/>
                <a:pt x="6545" y="1663"/>
                <a:pt x="6545" y="1685"/>
              </a:cubicBezTo>
              <a:cubicBezTo>
                <a:pt x="6458" y="1814"/>
                <a:pt x="6566" y="2009"/>
                <a:pt x="6739" y="2009"/>
              </a:cubicBezTo>
              <a:cubicBezTo>
                <a:pt x="6912" y="2009"/>
                <a:pt x="7020" y="1836"/>
                <a:pt x="6912" y="1685"/>
              </a:cubicBezTo>
              <a:cubicBezTo>
                <a:pt x="6890" y="1663"/>
                <a:pt x="6890" y="1642"/>
                <a:pt x="6869" y="1642"/>
              </a:cubicBezTo>
              <a:lnTo>
                <a:pt x="7603" y="1642"/>
              </a:lnTo>
              <a:cubicBezTo>
                <a:pt x="7582" y="1663"/>
                <a:pt x="7560" y="1685"/>
                <a:pt x="7560" y="1706"/>
              </a:cubicBezTo>
              <a:cubicBezTo>
                <a:pt x="7474" y="1836"/>
                <a:pt x="7582" y="2030"/>
                <a:pt x="7754" y="2030"/>
              </a:cubicBezTo>
              <a:cubicBezTo>
                <a:pt x="7927" y="2030"/>
                <a:pt x="8035" y="1858"/>
                <a:pt x="7927" y="1706"/>
              </a:cubicBezTo>
              <a:cubicBezTo>
                <a:pt x="7906" y="1685"/>
                <a:pt x="7906" y="1663"/>
                <a:pt x="7884" y="1663"/>
              </a:cubicBezTo>
              <a:lnTo>
                <a:pt x="8618" y="1663"/>
              </a:lnTo>
              <a:cubicBezTo>
                <a:pt x="8597" y="1685"/>
                <a:pt x="8575" y="1706"/>
                <a:pt x="8575" y="1728"/>
              </a:cubicBezTo>
              <a:cubicBezTo>
                <a:pt x="8489" y="1858"/>
                <a:pt x="8597" y="2052"/>
                <a:pt x="8770" y="2052"/>
              </a:cubicBezTo>
              <a:cubicBezTo>
                <a:pt x="8942" y="2052"/>
                <a:pt x="9050" y="1879"/>
                <a:pt x="8942" y="1728"/>
              </a:cubicBezTo>
              <a:cubicBezTo>
                <a:pt x="8921" y="1706"/>
                <a:pt x="8921" y="1685"/>
                <a:pt x="8899" y="1685"/>
              </a:cubicBezTo>
              <a:lnTo>
                <a:pt x="9634" y="1685"/>
              </a:lnTo>
              <a:cubicBezTo>
                <a:pt x="9612" y="1706"/>
                <a:pt x="9590" y="1728"/>
                <a:pt x="9590" y="1750"/>
              </a:cubicBezTo>
              <a:cubicBezTo>
                <a:pt x="9504" y="1879"/>
                <a:pt x="9612" y="2074"/>
                <a:pt x="9785" y="2074"/>
              </a:cubicBezTo>
              <a:cubicBezTo>
                <a:pt x="9957" y="2074"/>
                <a:pt x="10065" y="1901"/>
                <a:pt x="9957" y="1750"/>
              </a:cubicBezTo>
              <a:cubicBezTo>
                <a:pt x="9936" y="1728"/>
                <a:pt x="9936" y="1706"/>
                <a:pt x="9914" y="1706"/>
              </a:cubicBezTo>
              <a:lnTo>
                <a:pt x="10649" y="1706"/>
              </a:lnTo>
              <a:cubicBezTo>
                <a:pt x="10627" y="1728"/>
                <a:pt x="10605" y="1750"/>
                <a:pt x="10605" y="1771"/>
              </a:cubicBezTo>
              <a:cubicBezTo>
                <a:pt x="10519" y="1901"/>
                <a:pt x="10627" y="2095"/>
                <a:pt x="10800" y="2095"/>
              </a:cubicBezTo>
              <a:cubicBezTo>
                <a:pt x="10973" y="2095"/>
                <a:pt x="11081" y="1922"/>
                <a:pt x="10973" y="1771"/>
              </a:cubicBezTo>
              <a:cubicBezTo>
                <a:pt x="10951" y="1750"/>
                <a:pt x="10951" y="1728"/>
                <a:pt x="10929" y="1728"/>
              </a:cubicBezTo>
              <a:lnTo>
                <a:pt x="11664" y="1728"/>
              </a:lnTo>
              <a:cubicBezTo>
                <a:pt x="11642" y="1750"/>
                <a:pt x="11621" y="1771"/>
                <a:pt x="11621" y="1793"/>
              </a:cubicBezTo>
              <a:cubicBezTo>
                <a:pt x="11534" y="1922"/>
                <a:pt x="11642" y="2117"/>
                <a:pt x="11815" y="2117"/>
              </a:cubicBezTo>
              <a:cubicBezTo>
                <a:pt x="11988" y="2117"/>
                <a:pt x="12096" y="1944"/>
                <a:pt x="11988" y="1793"/>
              </a:cubicBezTo>
              <a:cubicBezTo>
                <a:pt x="11966" y="1771"/>
                <a:pt x="11966" y="1750"/>
                <a:pt x="11945" y="1750"/>
              </a:cubicBezTo>
              <a:lnTo>
                <a:pt x="12679" y="1750"/>
              </a:lnTo>
              <a:cubicBezTo>
                <a:pt x="12657" y="1771"/>
                <a:pt x="12636" y="1793"/>
                <a:pt x="12636" y="1814"/>
              </a:cubicBezTo>
              <a:cubicBezTo>
                <a:pt x="12549" y="1944"/>
                <a:pt x="12657" y="2138"/>
                <a:pt x="12830" y="2138"/>
              </a:cubicBezTo>
              <a:cubicBezTo>
                <a:pt x="13003" y="2138"/>
                <a:pt x="13111" y="1966"/>
                <a:pt x="13003" y="1814"/>
              </a:cubicBezTo>
              <a:cubicBezTo>
                <a:pt x="12981" y="1793"/>
                <a:pt x="12981" y="1771"/>
                <a:pt x="12960" y="1771"/>
              </a:cubicBezTo>
              <a:lnTo>
                <a:pt x="13694" y="1771"/>
              </a:lnTo>
              <a:cubicBezTo>
                <a:pt x="13673" y="1793"/>
                <a:pt x="13651" y="1814"/>
                <a:pt x="13651" y="1836"/>
              </a:cubicBezTo>
              <a:cubicBezTo>
                <a:pt x="13565" y="1966"/>
                <a:pt x="13673" y="2160"/>
                <a:pt x="13845" y="2160"/>
              </a:cubicBezTo>
              <a:cubicBezTo>
                <a:pt x="14018" y="2160"/>
                <a:pt x="14126" y="1987"/>
                <a:pt x="14018" y="1836"/>
              </a:cubicBezTo>
              <a:cubicBezTo>
                <a:pt x="13997" y="1814"/>
                <a:pt x="13997" y="1793"/>
                <a:pt x="13975" y="1793"/>
              </a:cubicBezTo>
              <a:lnTo>
                <a:pt x="14709" y="1793"/>
              </a:lnTo>
              <a:cubicBezTo>
                <a:pt x="14688" y="1814"/>
                <a:pt x="14666" y="1836"/>
                <a:pt x="14666" y="1858"/>
              </a:cubicBezTo>
              <a:cubicBezTo>
                <a:pt x="14580" y="1987"/>
                <a:pt x="14688" y="2182"/>
                <a:pt x="14861" y="2182"/>
              </a:cubicBezTo>
              <a:cubicBezTo>
                <a:pt x="15033" y="2182"/>
                <a:pt x="15141" y="2009"/>
                <a:pt x="15033" y="1858"/>
              </a:cubicBezTo>
              <a:cubicBezTo>
                <a:pt x="15012" y="1836"/>
                <a:pt x="15012" y="1814"/>
                <a:pt x="14990" y="1814"/>
              </a:cubicBezTo>
              <a:lnTo>
                <a:pt x="15725" y="1814"/>
              </a:lnTo>
              <a:cubicBezTo>
                <a:pt x="15703" y="1836"/>
                <a:pt x="15681" y="1858"/>
                <a:pt x="15681" y="1879"/>
              </a:cubicBezTo>
              <a:cubicBezTo>
                <a:pt x="15595" y="2009"/>
                <a:pt x="15703" y="2203"/>
                <a:pt x="15876" y="2203"/>
              </a:cubicBezTo>
              <a:cubicBezTo>
                <a:pt x="16049" y="2203"/>
                <a:pt x="16157" y="2030"/>
                <a:pt x="16049" y="1879"/>
              </a:cubicBezTo>
              <a:cubicBezTo>
                <a:pt x="16027" y="1858"/>
                <a:pt x="16027" y="1836"/>
                <a:pt x="16005" y="1836"/>
              </a:cubicBezTo>
              <a:lnTo>
                <a:pt x="16740" y="1836"/>
              </a:lnTo>
              <a:cubicBezTo>
                <a:pt x="16718" y="1858"/>
                <a:pt x="16697" y="1879"/>
                <a:pt x="16697" y="1901"/>
              </a:cubicBezTo>
              <a:cubicBezTo>
                <a:pt x="16610" y="2030"/>
                <a:pt x="16718" y="2225"/>
                <a:pt x="16891" y="2225"/>
              </a:cubicBezTo>
              <a:cubicBezTo>
                <a:pt x="17064" y="2225"/>
                <a:pt x="17172" y="2052"/>
                <a:pt x="17064" y="1901"/>
              </a:cubicBezTo>
              <a:cubicBezTo>
                <a:pt x="17042" y="1879"/>
                <a:pt x="17042" y="1857"/>
                <a:pt x="17021" y="1857"/>
              </a:cubicBezTo>
              <a:lnTo>
                <a:pt x="17755" y="1857"/>
              </a:lnTo>
              <a:cubicBezTo>
                <a:pt x="17733" y="1879"/>
                <a:pt x="17712" y="1901"/>
                <a:pt x="17712" y="1922"/>
              </a:cubicBezTo>
              <a:cubicBezTo>
                <a:pt x="17625" y="2052"/>
                <a:pt x="17733" y="2246"/>
                <a:pt x="17906" y="2246"/>
              </a:cubicBezTo>
              <a:cubicBezTo>
                <a:pt x="18079" y="2246"/>
                <a:pt x="18187" y="2073"/>
                <a:pt x="18079" y="1922"/>
              </a:cubicBezTo>
              <a:cubicBezTo>
                <a:pt x="18057" y="1901"/>
                <a:pt x="18057" y="1879"/>
                <a:pt x="18036" y="1879"/>
              </a:cubicBezTo>
              <a:lnTo>
                <a:pt x="18770" y="1879"/>
              </a:lnTo>
              <a:cubicBezTo>
                <a:pt x="18749" y="1901"/>
                <a:pt x="18727" y="1922"/>
                <a:pt x="18727" y="1944"/>
              </a:cubicBezTo>
              <a:cubicBezTo>
                <a:pt x="18641" y="2073"/>
                <a:pt x="18749" y="2268"/>
                <a:pt x="18921" y="2268"/>
              </a:cubicBezTo>
              <a:cubicBezTo>
                <a:pt x="19094" y="2268"/>
                <a:pt x="19202" y="2095"/>
                <a:pt x="19094" y="1944"/>
              </a:cubicBezTo>
              <a:cubicBezTo>
                <a:pt x="19073" y="1922"/>
                <a:pt x="19073" y="1901"/>
                <a:pt x="19051" y="1901"/>
              </a:cubicBezTo>
              <a:lnTo>
                <a:pt x="19785" y="1901"/>
              </a:lnTo>
              <a:cubicBezTo>
                <a:pt x="19764" y="1922"/>
                <a:pt x="19742" y="1944"/>
                <a:pt x="19742" y="1965"/>
              </a:cubicBezTo>
              <a:cubicBezTo>
                <a:pt x="19656" y="2095"/>
                <a:pt x="19764" y="2289"/>
                <a:pt x="19937" y="2289"/>
              </a:cubicBezTo>
              <a:cubicBezTo>
                <a:pt x="20001" y="2289"/>
                <a:pt x="20066" y="2268"/>
                <a:pt x="20109" y="2203"/>
              </a:cubicBezTo>
              <a:lnTo>
                <a:pt x="20109" y="2937"/>
              </a:lnTo>
              <a:cubicBezTo>
                <a:pt x="20001" y="2808"/>
                <a:pt x="19829" y="2829"/>
                <a:pt x="19764" y="2959"/>
              </a:cubicBezTo>
              <a:cubicBezTo>
                <a:pt x="19677" y="3089"/>
                <a:pt x="19785" y="3283"/>
                <a:pt x="19958" y="3283"/>
              </a:cubicBezTo>
              <a:cubicBezTo>
                <a:pt x="20023" y="3283"/>
                <a:pt x="20088" y="3261"/>
                <a:pt x="20131" y="3197"/>
              </a:cubicBezTo>
              <a:lnTo>
                <a:pt x="20131" y="3953"/>
              </a:lnTo>
              <a:cubicBezTo>
                <a:pt x="20023" y="3823"/>
                <a:pt x="19850" y="3845"/>
                <a:pt x="19785" y="3974"/>
              </a:cubicBezTo>
              <a:cubicBezTo>
                <a:pt x="19699" y="4104"/>
                <a:pt x="19807" y="4298"/>
                <a:pt x="19980" y="4298"/>
              </a:cubicBezTo>
              <a:cubicBezTo>
                <a:pt x="20045" y="4298"/>
                <a:pt x="20109" y="4277"/>
                <a:pt x="20153" y="4212"/>
              </a:cubicBezTo>
              <a:lnTo>
                <a:pt x="20153" y="4968"/>
              </a:lnTo>
              <a:cubicBezTo>
                <a:pt x="20045" y="4838"/>
                <a:pt x="19872" y="4860"/>
                <a:pt x="19807" y="4989"/>
              </a:cubicBezTo>
              <a:cubicBezTo>
                <a:pt x="19721" y="5119"/>
                <a:pt x="19829" y="5313"/>
                <a:pt x="20001" y="5313"/>
              </a:cubicBezTo>
              <a:cubicBezTo>
                <a:pt x="20066" y="5313"/>
                <a:pt x="20131" y="5292"/>
                <a:pt x="20174" y="5227"/>
              </a:cubicBezTo>
              <a:lnTo>
                <a:pt x="20174" y="5983"/>
              </a:lnTo>
              <a:cubicBezTo>
                <a:pt x="20066" y="5853"/>
                <a:pt x="19893" y="5875"/>
                <a:pt x="19829" y="6005"/>
              </a:cubicBezTo>
              <a:cubicBezTo>
                <a:pt x="19742" y="6134"/>
                <a:pt x="19850" y="6329"/>
                <a:pt x="20023" y="6329"/>
              </a:cubicBezTo>
              <a:cubicBezTo>
                <a:pt x="20088" y="6329"/>
                <a:pt x="20153" y="6307"/>
                <a:pt x="20196" y="6242"/>
              </a:cubicBezTo>
              <a:lnTo>
                <a:pt x="20196" y="6977"/>
              </a:lnTo>
              <a:cubicBezTo>
                <a:pt x="20088" y="6847"/>
                <a:pt x="19915" y="6869"/>
                <a:pt x="19850" y="6998"/>
              </a:cubicBezTo>
              <a:cubicBezTo>
                <a:pt x="19764" y="7128"/>
                <a:pt x="19872" y="7322"/>
                <a:pt x="20045" y="7322"/>
              </a:cubicBezTo>
              <a:cubicBezTo>
                <a:pt x="20109" y="7322"/>
                <a:pt x="20174" y="7301"/>
                <a:pt x="20217" y="7236"/>
              </a:cubicBezTo>
              <a:lnTo>
                <a:pt x="20217" y="7970"/>
              </a:lnTo>
              <a:cubicBezTo>
                <a:pt x="20109" y="7841"/>
                <a:pt x="19937" y="7862"/>
                <a:pt x="19872" y="7992"/>
              </a:cubicBezTo>
              <a:cubicBezTo>
                <a:pt x="19785" y="8121"/>
                <a:pt x="19893" y="8316"/>
                <a:pt x="20066" y="8316"/>
              </a:cubicBezTo>
              <a:cubicBezTo>
                <a:pt x="20131" y="8316"/>
                <a:pt x="20196" y="8294"/>
                <a:pt x="20239" y="8229"/>
              </a:cubicBezTo>
              <a:lnTo>
                <a:pt x="20239" y="8985"/>
              </a:lnTo>
              <a:cubicBezTo>
                <a:pt x="20131" y="8856"/>
                <a:pt x="19958" y="8877"/>
                <a:pt x="19893" y="9007"/>
              </a:cubicBezTo>
              <a:cubicBezTo>
                <a:pt x="19807" y="9137"/>
                <a:pt x="19915" y="9331"/>
                <a:pt x="20088" y="9331"/>
              </a:cubicBezTo>
              <a:cubicBezTo>
                <a:pt x="20153" y="9331"/>
                <a:pt x="20217" y="9309"/>
                <a:pt x="20261" y="9245"/>
              </a:cubicBezTo>
              <a:lnTo>
                <a:pt x="20261" y="10001"/>
              </a:lnTo>
              <a:cubicBezTo>
                <a:pt x="20153" y="9871"/>
                <a:pt x="19980" y="9893"/>
                <a:pt x="19915" y="10022"/>
              </a:cubicBezTo>
              <a:cubicBezTo>
                <a:pt x="19829" y="10152"/>
                <a:pt x="19937" y="10346"/>
                <a:pt x="20109" y="10346"/>
              </a:cubicBezTo>
              <a:cubicBezTo>
                <a:pt x="20174" y="10346"/>
                <a:pt x="20239" y="10325"/>
                <a:pt x="20282" y="10260"/>
              </a:cubicBezTo>
              <a:lnTo>
                <a:pt x="20282" y="11016"/>
              </a:lnTo>
              <a:cubicBezTo>
                <a:pt x="20174" y="10886"/>
                <a:pt x="20001" y="10908"/>
                <a:pt x="19937" y="11038"/>
              </a:cubicBezTo>
              <a:cubicBezTo>
                <a:pt x="19850" y="11167"/>
                <a:pt x="19958" y="11362"/>
                <a:pt x="20131" y="11362"/>
              </a:cubicBezTo>
              <a:cubicBezTo>
                <a:pt x="20196" y="11362"/>
                <a:pt x="20261" y="11340"/>
                <a:pt x="20304" y="11275"/>
              </a:cubicBezTo>
              <a:lnTo>
                <a:pt x="20304" y="12010"/>
              </a:lnTo>
              <a:cubicBezTo>
                <a:pt x="20261" y="11966"/>
                <a:pt x="20217" y="11923"/>
                <a:pt x="20131" y="11923"/>
              </a:cubicBezTo>
              <a:cubicBezTo>
                <a:pt x="19958" y="11923"/>
                <a:pt x="19850" y="12096"/>
                <a:pt x="19958" y="12247"/>
              </a:cubicBezTo>
              <a:cubicBezTo>
                <a:pt x="20045" y="12377"/>
                <a:pt x="20217" y="12377"/>
                <a:pt x="20304" y="12269"/>
              </a:cubicBezTo>
              <a:lnTo>
                <a:pt x="20304" y="13025"/>
              </a:lnTo>
              <a:cubicBezTo>
                <a:pt x="20261" y="12982"/>
                <a:pt x="20217" y="12938"/>
                <a:pt x="20131" y="12938"/>
              </a:cubicBezTo>
              <a:cubicBezTo>
                <a:pt x="19958" y="12938"/>
                <a:pt x="19850" y="13111"/>
                <a:pt x="19958" y="13262"/>
              </a:cubicBezTo>
              <a:cubicBezTo>
                <a:pt x="20045" y="13392"/>
                <a:pt x="20217" y="13392"/>
                <a:pt x="20304" y="13284"/>
              </a:cubicBezTo>
              <a:lnTo>
                <a:pt x="20304" y="14040"/>
              </a:lnTo>
              <a:cubicBezTo>
                <a:pt x="20261" y="13997"/>
                <a:pt x="20217" y="13954"/>
                <a:pt x="20131" y="13954"/>
              </a:cubicBezTo>
              <a:cubicBezTo>
                <a:pt x="19958" y="13954"/>
                <a:pt x="19850" y="14126"/>
                <a:pt x="19958" y="14278"/>
              </a:cubicBezTo>
              <a:cubicBezTo>
                <a:pt x="20045" y="14407"/>
                <a:pt x="20217" y="14407"/>
                <a:pt x="20304" y="14299"/>
              </a:cubicBezTo>
              <a:lnTo>
                <a:pt x="20304" y="15055"/>
              </a:lnTo>
              <a:cubicBezTo>
                <a:pt x="20261" y="15012"/>
                <a:pt x="20217" y="14969"/>
                <a:pt x="20131" y="14969"/>
              </a:cubicBezTo>
              <a:cubicBezTo>
                <a:pt x="19958" y="14969"/>
                <a:pt x="19850" y="15142"/>
                <a:pt x="19958" y="15293"/>
              </a:cubicBezTo>
              <a:cubicBezTo>
                <a:pt x="20045" y="15422"/>
                <a:pt x="20217" y="15422"/>
                <a:pt x="20304" y="15314"/>
              </a:cubicBezTo>
              <a:lnTo>
                <a:pt x="20304" y="16070"/>
              </a:lnTo>
              <a:cubicBezTo>
                <a:pt x="20261" y="16027"/>
                <a:pt x="20217" y="15984"/>
                <a:pt x="20131" y="15984"/>
              </a:cubicBezTo>
              <a:cubicBezTo>
                <a:pt x="19958" y="15984"/>
                <a:pt x="19850" y="16157"/>
                <a:pt x="19958" y="16308"/>
              </a:cubicBezTo>
              <a:cubicBezTo>
                <a:pt x="20045" y="16438"/>
                <a:pt x="20217" y="16438"/>
                <a:pt x="20304" y="16330"/>
              </a:cubicBezTo>
              <a:lnTo>
                <a:pt x="20304" y="17086"/>
              </a:lnTo>
              <a:cubicBezTo>
                <a:pt x="20261" y="17042"/>
                <a:pt x="20217" y="16999"/>
                <a:pt x="20131" y="16999"/>
              </a:cubicBezTo>
              <a:cubicBezTo>
                <a:pt x="19958" y="16999"/>
                <a:pt x="19850" y="17172"/>
                <a:pt x="19958" y="17323"/>
              </a:cubicBezTo>
              <a:cubicBezTo>
                <a:pt x="20045" y="17453"/>
                <a:pt x="20217" y="17453"/>
                <a:pt x="20304" y="17345"/>
              </a:cubicBezTo>
              <a:lnTo>
                <a:pt x="20304" y="18101"/>
              </a:lnTo>
              <a:cubicBezTo>
                <a:pt x="20261" y="18058"/>
                <a:pt x="20217" y="18014"/>
                <a:pt x="20131" y="18014"/>
              </a:cubicBezTo>
              <a:cubicBezTo>
                <a:pt x="19958" y="18014"/>
                <a:pt x="19850" y="18187"/>
                <a:pt x="19958" y="18338"/>
              </a:cubicBezTo>
              <a:cubicBezTo>
                <a:pt x="20045" y="18468"/>
                <a:pt x="20217" y="18468"/>
                <a:pt x="20304" y="18360"/>
              </a:cubicBezTo>
              <a:lnTo>
                <a:pt x="20304" y="19116"/>
              </a:lnTo>
              <a:cubicBezTo>
                <a:pt x="20261" y="19073"/>
                <a:pt x="20217" y="19030"/>
                <a:pt x="20131" y="19030"/>
              </a:cubicBezTo>
              <a:cubicBezTo>
                <a:pt x="19958" y="19030"/>
                <a:pt x="19850" y="19202"/>
                <a:pt x="19958" y="19354"/>
              </a:cubicBezTo>
              <a:cubicBezTo>
                <a:pt x="20045" y="19483"/>
                <a:pt x="20217" y="19483"/>
                <a:pt x="20304" y="19375"/>
              </a:cubicBezTo>
              <a:lnTo>
                <a:pt x="20304" y="20131"/>
              </a:lnTo>
              <a:cubicBezTo>
                <a:pt x="20261" y="20088"/>
                <a:pt x="20217" y="20045"/>
                <a:pt x="20131" y="20045"/>
              </a:cubicBezTo>
              <a:cubicBezTo>
                <a:pt x="19958" y="20045"/>
                <a:pt x="19850" y="20218"/>
                <a:pt x="19958" y="20369"/>
              </a:cubicBezTo>
              <a:cubicBezTo>
                <a:pt x="19980" y="20390"/>
                <a:pt x="19980" y="20412"/>
                <a:pt x="20001" y="20412"/>
              </a:cubicBezTo>
              <a:lnTo>
                <a:pt x="19245" y="20412"/>
              </a:lnTo>
              <a:cubicBezTo>
                <a:pt x="19267" y="20390"/>
                <a:pt x="19289" y="20369"/>
                <a:pt x="19310" y="20347"/>
              </a:cubicBezTo>
              <a:cubicBezTo>
                <a:pt x="19397" y="20218"/>
                <a:pt x="19289" y="20023"/>
                <a:pt x="19116" y="20023"/>
              </a:cubicBezTo>
              <a:cubicBezTo>
                <a:pt x="18943" y="20023"/>
                <a:pt x="18835" y="20196"/>
                <a:pt x="18943" y="20347"/>
              </a:cubicBezTo>
              <a:cubicBezTo>
                <a:pt x="18965" y="20369"/>
                <a:pt x="18965" y="20390"/>
                <a:pt x="18986" y="20390"/>
              </a:cubicBezTo>
              <a:lnTo>
                <a:pt x="18230" y="20390"/>
              </a:lnTo>
              <a:cubicBezTo>
                <a:pt x="18252" y="20369"/>
                <a:pt x="18273" y="20347"/>
                <a:pt x="18295" y="20326"/>
              </a:cubicBezTo>
              <a:cubicBezTo>
                <a:pt x="18381" y="20196"/>
                <a:pt x="18273" y="20002"/>
                <a:pt x="18101" y="20002"/>
              </a:cubicBezTo>
              <a:cubicBezTo>
                <a:pt x="17928" y="20002"/>
                <a:pt x="17820" y="20174"/>
                <a:pt x="17928" y="20326"/>
              </a:cubicBezTo>
              <a:cubicBezTo>
                <a:pt x="17949" y="20347"/>
                <a:pt x="17949" y="20369"/>
                <a:pt x="17971" y="20369"/>
              </a:cubicBezTo>
              <a:lnTo>
                <a:pt x="17215" y="20369"/>
              </a:lnTo>
              <a:cubicBezTo>
                <a:pt x="17237" y="20347"/>
                <a:pt x="17258" y="20326"/>
                <a:pt x="17280" y="20304"/>
              </a:cubicBezTo>
              <a:cubicBezTo>
                <a:pt x="17366" y="20174"/>
                <a:pt x="17258" y="19980"/>
                <a:pt x="17085" y="19980"/>
              </a:cubicBezTo>
              <a:cubicBezTo>
                <a:pt x="16913" y="19980"/>
                <a:pt x="16805" y="20153"/>
                <a:pt x="16913" y="20304"/>
              </a:cubicBezTo>
              <a:cubicBezTo>
                <a:pt x="16934" y="20326"/>
                <a:pt x="16934" y="20347"/>
                <a:pt x="16956" y="20347"/>
              </a:cubicBezTo>
              <a:lnTo>
                <a:pt x="15984" y="20347"/>
              </a:lnTo>
              <a:cubicBezTo>
                <a:pt x="16006" y="20326"/>
                <a:pt x="16027" y="20304"/>
                <a:pt x="16049" y="20282"/>
              </a:cubicBezTo>
              <a:cubicBezTo>
                <a:pt x="16135" y="20153"/>
                <a:pt x="16027" y="19958"/>
                <a:pt x="15854" y="19958"/>
              </a:cubicBezTo>
              <a:cubicBezTo>
                <a:pt x="15682" y="19958"/>
                <a:pt x="15574" y="20131"/>
                <a:pt x="15682" y="20282"/>
              </a:cubicBezTo>
              <a:cubicBezTo>
                <a:pt x="15703" y="20304"/>
                <a:pt x="15703" y="20326"/>
                <a:pt x="15725" y="20326"/>
              </a:cubicBezTo>
              <a:lnTo>
                <a:pt x="14969" y="20326"/>
              </a:lnTo>
              <a:cubicBezTo>
                <a:pt x="14990" y="20304"/>
                <a:pt x="15012" y="20282"/>
                <a:pt x="15034" y="20261"/>
              </a:cubicBezTo>
              <a:cubicBezTo>
                <a:pt x="15120" y="20131"/>
                <a:pt x="15012" y="19937"/>
                <a:pt x="14839" y="19937"/>
              </a:cubicBezTo>
              <a:cubicBezTo>
                <a:pt x="14666" y="19937"/>
                <a:pt x="14558" y="20110"/>
                <a:pt x="14666" y="20261"/>
              </a:cubicBezTo>
              <a:cubicBezTo>
                <a:pt x="14688" y="20282"/>
                <a:pt x="14688" y="20304"/>
                <a:pt x="14710" y="20304"/>
              </a:cubicBezTo>
              <a:lnTo>
                <a:pt x="13954" y="20304"/>
              </a:lnTo>
              <a:cubicBezTo>
                <a:pt x="13975" y="20282"/>
                <a:pt x="13997" y="20261"/>
                <a:pt x="14018" y="20239"/>
              </a:cubicBezTo>
              <a:cubicBezTo>
                <a:pt x="14105" y="20110"/>
                <a:pt x="13997" y="19915"/>
                <a:pt x="13824" y="19915"/>
              </a:cubicBezTo>
              <a:cubicBezTo>
                <a:pt x="13651" y="19915"/>
                <a:pt x="13543" y="20088"/>
                <a:pt x="13651" y="20239"/>
              </a:cubicBezTo>
              <a:cubicBezTo>
                <a:pt x="13673" y="20261"/>
                <a:pt x="13673" y="20282"/>
                <a:pt x="13694" y="20282"/>
              </a:cubicBezTo>
              <a:lnTo>
                <a:pt x="12960" y="20282"/>
              </a:lnTo>
              <a:cubicBezTo>
                <a:pt x="12982" y="20261"/>
                <a:pt x="13003" y="20239"/>
                <a:pt x="13025" y="20218"/>
              </a:cubicBezTo>
              <a:cubicBezTo>
                <a:pt x="13111" y="20088"/>
                <a:pt x="13003" y="19894"/>
                <a:pt x="12830" y="19894"/>
              </a:cubicBezTo>
              <a:cubicBezTo>
                <a:pt x="12658" y="19894"/>
                <a:pt x="12550" y="20066"/>
                <a:pt x="12658" y="20218"/>
              </a:cubicBezTo>
              <a:cubicBezTo>
                <a:pt x="12679" y="20239"/>
                <a:pt x="12679" y="20261"/>
                <a:pt x="12701" y="20261"/>
              </a:cubicBezTo>
              <a:lnTo>
                <a:pt x="11945" y="20261"/>
              </a:lnTo>
              <a:cubicBezTo>
                <a:pt x="11966" y="20239"/>
                <a:pt x="11988" y="20218"/>
                <a:pt x="12010" y="20196"/>
              </a:cubicBezTo>
              <a:cubicBezTo>
                <a:pt x="12096" y="20066"/>
                <a:pt x="11988" y="19872"/>
                <a:pt x="11815" y="19872"/>
              </a:cubicBezTo>
              <a:cubicBezTo>
                <a:pt x="11642" y="19872"/>
                <a:pt x="11534" y="20045"/>
                <a:pt x="11642" y="20196"/>
              </a:cubicBezTo>
              <a:cubicBezTo>
                <a:pt x="11664" y="20218"/>
                <a:pt x="11664" y="20239"/>
                <a:pt x="11686" y="20239"/>
              </a:cubicBezTo>
              <a:lnTo>
                <a:pt x="10930" y="20239"/>
              </a:lnTo>
              <a:cubicBezTo>
                <a:pt x="10951" y="20218"/>
                <a:pt x="10973" y="20196"/>
                <a:pt x="10994" y="20174"/>
              </a:cubicBezTo>
              <a:cubicBezTo>
                <a:pt x="11081" y="20045"/>
                <a:pt x="10973" y="19850"/>
                <a:pt x="10800" y="19850"/>
              </a:cubicBezTo>
              <a:cubicBezTo>
                <a:pt x="10627" y="19850"/>
                <a:pt x="10519" y="20023"/>
                <a:pt x="10627" y="20174"/>
              </a:cubicBezTo>
              <a:cubicBezTo>
                <a:pt x="10649" y="20196"/>
                <a:pt x="10649" y="20218"/>
                <a:pt x="10670" y="20218"/>
              </a:cubicBezTo>
              <a:lnTo>
                <a:pt x="9914" y="20218"/>
              </a:lnTo>
              <a:cubicBezTo>
                <a:pt x="9936" y="20196"/>
                <a:pt x="9958" y="20174"/>
                <a:pt x="9979" y="20153"/>
              </a:cubicBezTo>
              <a:cubicBezTo>
                <a:pt x="10066" y="20023"/>
                <a:pt x="9958" y="19829"/>
                <a:pt x="9785" y="19829"/>
              </a:cubicBezTo>
              <a:cubicBezTo>
                <a:pt x="9785" y="19829"/>
                <a:pt x="9763" y="19829"/>
                <a:pt x="9763" y="19829"/>
              </a:cubicBezTo>
              <a:lnTo>
                <a:pt x="9763" y="19246"/>
              </a:lnTo>
              <a:cubicBezTo>
                <a:pt x="9850" y="19246"/>
                <a:pt x="9914" y="19202"/>
                <a:pt x="9958" y="19138"/>
              </a:cubicBezTo>
              <a:cubicBezTo>
                <a:pt x="10044" y="19008"/>
                <a:pt x="9936" y="18814"/>
                <a:pt x="9763" y="18814"/>
              </a:cubicBezTo>
              <a:cubicBezTo>
                <a:pt x="9763" y="18814"/>
                <a:pt x="9742" y="18814"/>
                <a:pt x="9742" y="18814"/>
              </a:cubicBezTo>
              <a:lnTo>
                <a:pt x="9742" y="18230"/>
              </a:lnTo>
              <a:cubicBezTo>
                <a:pt x="9828" y="18230"/>
                <a:pt x="9893" y="18187"/>
                <a:pt x="9936" y="18122"/>
              </a:cubicBezTo>
              <a:cubicBezTo>
                <a:pt x="10022" y="17993"/>
                <a:pt x="9914" y="17798"/>
                <a:pt x="9742" y="17798"/>
              </a:cubicBezTo>
              <a:cubicBezTo>
                <a:pt x="9742" y="17798"/>
                <a:pt x="9720" y="17798"/>
                <a:pt x="9720" y="17798"/>
              </a:cubicBezTo>
              <a:lnTo>
                <a:pt x="9720" y="17215"/>
              </a:lnTo>
              <a:cubicBezTo>
                <a:pt x="9806" y="17215"/>
                <a:pt x="9871" y="17172"/>
                <a:pt x="9914" y="17107"/>
              </a:cubicBezTo>
              <a:cubicBezTo>
                <a:pt x="10001" y="16978"/>
                <a:pt x="9893" y="16783"/>
                <a:pt x="9720" y="16783"/>
              </a:cubicBezTo>
              <a:cubicBezTo>
                <a:pt x="9720" y="16783"/>
                <a:pt x="9698" y="16783"/>
                <a:pt x="9698" y="16783"/>
              </a:cubicBezTo>
              <a:lnTo>
                <a:pt x="9698" y="16070"/>
              </a:lnTo>
              <a:lnTo>
                <a:pt x="16913" y="16070"/>
              </a:lnTo>
              <a:cubicBezTo>
                <a:pt x="17474" y="16070"/>
                <a:pt x="17950" y="15617"/>
                <a:pt x="17950" y="15034"/>
              </a:cubicBezTo>
              <a:cubicBezTo>
                <a:pt x="17950" y="14472"/>
                <a:pt x="17496" y="13997"/>
                <a:pt x="16913" y="13997"/>
              </a:cubicBezTo>
              <a:lnTo>
                <a:pt x="9698" y="13997"/>
              </a:lnTo>
              <a:lnTo>
                <a:pt x="9698" y="13133"/>
              </a:lnTo>
              <a:cubicBezTo>
                <a:pt x="9785" y="13133"/>
                <a:pt x="9850" y="13090"/>
                <a:pt x="9893" y="13025"/>
              </a:cubicBezTo>
              <a:cubicBezTo>
                <a:pt x="9979" y="12895"/>
                <a:pt x="9871" y="12701"/>
                <a:pt x="9698" y="12701"/>
              </a:cubicBezTo>
              <a:cubicBezTo>
                <a:pt x="9698" y="12701"/>
                <a:pt x="9677" y="12701"/>
                <a:pt x="9677" y="12701"/>
              </a:cubicBezTo>
              <a:lnTo>
                <a:pt x="9677" y="12118"/>
              </a:lnTo>
              <a:cubicBezTo>
                <a:pt x="9763" y="12118"/>
                <a:pt x="9828" y="12074"/>
                <a:pt x="9871" y="12010"/>
              </a:cubicBezTo>
              <a:cubicBezTo>
                <a:pt x="9958" y="11880"/>
                <a:pt x="9850" y="11686"/>
                <a:pt x="9677" y="11686"/>
              </a:cubicBezTo>
              <a:cubicBezTo>
                <a:pt x="9547" y="11686"/>
                <a:pt x="9439" y="11794"/>
                <a:pt x="9461" y="11923"/>
              </a:cubicBezTo>
              <a:lnTo>
                <a:pt x="8878" y="11923"/>
              </a:lnTo>
              <a:cubicBezTo>
                <a:pt x="9007" y="11707"/>
                <a:pt x="8899" y="11599"/>
                <a:pt x="8770" y="11599"/>
              </a:cubicBezTo>
              <a:close/>
              <a:moveTo>
                <a:pt x="8726" y="12874"/>
              </a:moveTo>
              <a:lnTo>
                <a:pt x="8726" y="19656"/>
              </a:lnTo>
              <a:lnTo>
                <a:pt x="1944" y="12874"/>
              </a:lnTo>
              <a:lnTo>
                <a:pt x="8726" y="12874"/>
              </a:lnTo>
              <a:close/>
              <a:moveTo>
                <a:pt x="1512" y="1555"/>
              </a:moveTo>
              <a:lnTo>
                <a:pt x="1512" y="1512"/>
              </a:lnTo>
              <a:lnTo>
                <a:pt x="1534" y="1512"/>
              </a:lnTo>
              <a:cubicBezTo>
                <a:pt x="1534" y="1534"/>
                <a:pt x="1534" y="1534"/>
                <a:pt x="1512" y="1555"/>
              </a:cubicBezTo>
              <a:close/>
              <a:moveTo>
                <a:pt x="20045" y="1512"/>
              </a:moveTo>
              <a:lnTo>
                <a:pt x="20066" y="1512"/>
              </a:lnTo>
              <a:lnTo>
                <a:pt x="20066" y="1555"/>
              </a:lnTo>
              <a:cubicBezTo>
                <a:pt x="20066" y="1534"/>
                <a:pt x="20066" y="1534"/>
                <a:pt x="20045" y="1512"/>
              </a:cubicBezTo>
              <a:close/>
              <a:moveTo>
                <a:pt x="20088" y="20045"/>
              </a:moveTo>
              <a:lnTo>
                <a:pt x="20088" y="20088"/>
              </a:lnTo>
              <a:lnTo>
                <a:pt x="20045" y="20088"/>
              </a:lnTo>
              <a:cubicBezTo>
                <a:pt x="20066" y="20066"/>
                <a:pt x="20066" y="20066"/>
                <a:pt x="20088" y="20045"/>
              </a:cubicBezTo>
              <a:close/>
              <a:moveTo>
                <a:pt x="18209" y="17496"/>
              </a:moveTo>
              <a:cubicBezTo>
                <a:pt x="18122" y="17345"/>
                <a:pt x="18230" y="17172"/>
                <a:pt x="18382" y="17172"/>
              </a:cubicBezTo>
              <a:cubicBezTo>
                <a:pt x="18554" y="17172"/>
                <a:pt x="18641" y="17345"/>
                <a:pt x="18576" y="17496"/>
              </a:cubicBezTo>
              <a:cubicBezTo>
                <a:pt x="18511" y="17626"/>
                <a:pt x="18317" y="17647"/>
                <a:pt x="18209" y="17496"/>
              </a:cubicBezTo>
              <a:close/>
              <a:moveTo>
                <a:pt x="18209" y="19526"/>
              </a:moveTo>
              <a:cubicBezTo>
                <a:pt x="18122" y="19375"/>
                <a:pt x="18230" y="19202"/>
                <a:pt x="18382" y="19202"/>
              </a:cubicBezTo>
              <a:cubicBezTo>
                <a:pt x="18554" y="19202"/>
                <a:pt x="18641" y="19375"/>
                <a:pt x="18576" y="19526"/>
              </a:cubicBezTo>
              <a:cubicBezTo>
                <a:pt x="18511" y="19634"/>
                <a:pt x="18317" y="19656"/>
                <a:pt x="18209" y="19526"/>
              </a:cubicBezTo>
              <a:close/>
              <a:moveTo>
                <a:pt x="18209" y="18511"/>
              </a:moveTo>
              <a:cubicBezTo>
                <a:pt x="18122" y="18360"/>
                <a:pt x="18230" y="18187"/>
                <a:pt x="18382" y="18187"/>
              </a:cubicBezTo>
              <a:cubicBezTo>
                <a:pt x="18554" y="18187"/>
                <a:pt x="18641" y="18360"/>
                <a:pt x="18576" y="18511"/>
              </a:cubicBezTo>
              <a:cubicBezTo>
                <a:pt x="18511" y="18641"/>
                <a:pt x="18317" y="18662"/>
                <a:pt x="18209" y="18511"/>
              </a:cubicBezTo>
              <a:close/>
              <a:moveTo>
                <a:pt x="18209" y="16481"/>
              </a:moveTo>
              <a:cubicBezTo>
                <a:pt x="18122" y="16330"/>
                <a:pt x="18230" y="16157"/>
                <a:pt x="18382" y="16157"/>
              </a:cubicBezTo>
              <a:cubicBezTo>
                <a:pt x="18554" y="16157"/>
                <a:pt x="18641" y="16330"/>
                <a:pt x="18576" y="16481"/>
              </a:cubicBezTo>
              <a:cubicBezTo>
                <a:pt x="18511" y="16610"/>
                <a:pt x="18317" y="16632"/>
                <a:pt x="18209" y="16481"/>
              </a:cubicBezTo>
              <a:close/>
              <a:moveTo>
                <a:pt x="18209" y="12420"/>
              </a:moveTo>
              <a:cubicBezTo>
                <a:pt x="18122" y="12269"/>
                <a:pt x="18230" y="12096"/>
                <a:pt x="18382" y="12096"/>
              </a:cubicBezTo>
              <a:cubicBezTo>
                <a:pt x="18554" y="12096"/>
                <a:pt x="18641" y="12269"/>
                <a:pt x="18576" y="12420"/>
              </a:cubicBezTo>
              <a:cubicBezTo>
                <a:pt x="18511" y="12550"/>
                <a:pt x="18317" y="12571"/>
                <a:pt x="18209" y="12420"/>
              </a:cubicBezTo>
              <a:close/>
              <a:moveTo>
                <a:pt x="18209" y="13435"/>
              </a:moveTo>
              <a:cubicBezTo>
                <a:pt x="18122" y="13284"/>
                <a:pt x="18230" y="13111"/>
                <a:pt x="18382" y="13111"/>
              </a:cubicBezTo>
              <a:cubicBezTo>
                <a:pt x="18554" y="13111"/>
                <a:pt x="18641" y="13284"/>
                <a:pt x="18576" y="13435"/>
              </a:cubicBezTo>
              <a:cubicBezTo>
                <a:pt x="18511" y="13565"/>
                <a:pt x="18317" y="13586"/>
                <a:pt x="18209" y="13435"/>
              </a:cubicBezTo>
              <a:close/>
              <a:moveTo>
                <a:pt x="18209" y="15466"/>
              </a:moveTo>
              <a:cubicBezTo>
                <a:pt x="18122" y="15314"/>
                <a:pt x="18230" y="15142"/>
                <a:pt x="18382" y="15142"/>
              </a:cubicBezTo>
              <a:cubicBezTo>
                <a:pt x="18554" y="15142"/>
                <a:pt x="18641" y="15314"/>
                <a:pt x="18576" y="15466"/>
              </a:cubicBezTo>
              <a:cubicBezTo>
                <a:pt x="18511" y="15595"/>
                <a:pt x="18317" y="15617"/>
                <a:pt x="18209" y="15466"/>
              </a:cubicBezTo>
              <a:close/>
              <a:moveTo>
                <a:pt x="18209" y="14450"/>
              </a:moveTo>
              <a:cubicBezTo>
                <a:pt x="18122" y="14299"/>
                <a:pt x="18230" y="14126"/>
                <a:pt x="18382" y="14126"/>
              </a:cubicBezTo>
              <a:cubicBezTo>
                <a:pt x="18554" y="14126"/>
                <a:pt x="18641" y="14299"/>
                <a:pt x="18576" y="14450"/>
              </a:cubicBezTo>
              <a:cubicBezTo>
                <a:pt x="18511" y="14580"/>
                <a:pt x="18317" y="14602"/>
                <a:pt x="18209" y="14450"/>
              </a:cubicBezTo>
              <a:close/>
              <a:moveTo>
                <a:pt x="2376" y="2074"/>
              </a:moveTo>
              <a:cubicBezTo>
                <a:pt x="2462" y="2225"/>
                <a:pt x="2354" y="2398"/>
                <a:pt x="2203" y="2398"/>
              </a:cubicBezTo>
              <a:cubicBezTo>
                <a:pt x="2030" y="2398"/>
                <a:pt x="1944" y="2225"/>
                <a:pt x="2009" y="2074"/>
              </a:cubicBezTo>
              <a:cubicBezTo>
                <a:pt x="2074" y="1944"/>
                <a:pt x="2268" y="1922"/>
                <a:pt x="2376" y="2074"/>
              </a:cubicBezTo>
              <a:close/>
              <a:moveTo>
                <a:pt x="2376" y="4104"/>
              </a:moveTo>
              <a:cubicBezTo>
                <a:pt x="2462" y="4255"/>
                <a:pt x="2354" y="4428"/>
                <a:pt x="2203" y="4428"/>
              </a:cubicBezTo>
              <a:cubicBezTo>
                <a:pt x="2030" y="4428"/>
                <a:pt x="1944" y="4255"/>
                <a:pt x="2009" y="4104"/>
              </a:cubicBezTo>
              <a:cubicBezTo>
                <a:pt x="2074" y="3974"/>
                <a:pt x="2268" y="3953"/>
                <a:pt x="2376" y="4104"/>
              </a:cubicBezTo>
              <a:close/>
              <a:moveTo>
                <a:pt x="2376" y="5119"/>
              </a:moveTo>
              <a:cubicBezTo>
                <a:pt x="2462" y="5270"/>
                <a:pt x="2354" y="5443"/>
                <a:pt x="2203" y="5443"/>
              </a:cubicBezTo>
              <a:cubicBezTo>
                <a:pt x="2030" y="5443"/>
                <a:pt x="1944" y="5270"/>
                <a:pt x="2009" y="5119"/>
              </a:cubicBezTo>
              <a:cubicBezTo>
                <a:pt x="2074" y="4990"/>
                <a:pt x="2268" y="4968"/>
                <a:pt x="2376" y="5119"/>
              </a:cubicBezTo>
              <a:close/>
              <a:moveTo>
                <a:pt x="2376" y="3089"/>
              </a:moveTo>
              <a:cubicBezTo>
                <a:pt x="2462" y="3240"/>
                <a:pt x="2354" y="3413"/>
                <a:pt x="2203" y="3413"/>
              </a:cubicBezTo>
              <a:cubicBezTo>
                <a:pt x="2030" y="3413"/>
                <a:pt x="1944" y="3240"/>
                <a:pt x="2009" y="3089"/>
              </a:cubicBezTo>
              <a:cubicBezTo>
                <a:pt x="2074" y="2959"/>
                <a:pt x="2268" y="2938"/>
                <a:pt x="2376" y="3089"/>
              </a:cubicBezTo>
              <a:close/>
              <a:moveTo>
                <a:pt x="2376" y="6134"/>
              </a:moveTo>
              <a:cubicBezTo>
                <a:pt x="2462" y="6286"/>
                <a:pt x="2354" y="6458"/>
                <a:pt x="2203" y="6458"/>
              </a:cubicBezTo>
              <a:cubicBezTo>
                <a:pt x="2030" y="6458"/>
                <a:pt x="1944" y="6286"/>
                <a:pt x="2009" y="6134"/>
              </a:cubicBezTo>
              <a:cubicBezTo>
                <a:pt x="2074" y="6005"/>
                <a:pt x="2268" y="5983"/>
                <a:pt x="2376" y="6134"/>
              </a:cubicBezTo>
              <a:close/>
              <a:moveTo>
                <a:pt x="2376" y="11189"/>
              </a:moveTo>
              <a:cubicBezTo>
                <a:pt x="2462" y="11340"/>
                <a:pt x="2354" y="11513"/>
                <a:pt x="2203" y="11513"/>
              </a:cubicBezTo>
              <a:cubicBezTo>
                <a:pt x="2030" y="11513"/>
                <a:pt x="1944" y="11340"/>
                <a:pt x="2009" y="11189"/>
              </a:cubicBezTo>
              <a:cubicBezTo>
                <a:pt x="2074" y="11059"/>
                <a:pt x="2268" y="11038"/>
                <a:pt x="2376" y="11189"/>
              </a:cubicBezTo>
              <a:close/>
              <a:moveTo>
                <a:pt x="2376" y="9158"/>
              </a:moveTo>
              <a:cubicBezTo>
                <a:pt x="2462" y="9310"/>
                <a:pt x="2354" y="9482"/>
                <a:pt x="2203" y="9482"/>
              </a:cubicBezTo>
              <a:cubicBezTo>
                <a:pt x="2030" y="9482"/>
                <a:pt x="1944" y="9310"/>
                <a:pt x="2009" y="9158"/>
              </a:cubicBezTo>
              <a:cubicBezTo>
                <a:pt x="2074" y="9050"/>
                <a:pt x="2268" y="9029"/>
                <a:pt x="2376" y="9158"/>
              </a:cubicBezTo>
              <a:close/>
              <a:moveTo>
                <a:pt x="2376" y="7150"/>
              </a:moveTo>
              <a:cubicBezTo>
                <a:pt x="2462" y="7301"/>
                <a:pt x="2354" y="7474"/>
                <a:pt x="2203" y="7474"/>
              </a:cubicBezTo>
              <a:cubicBezTo>
                <a:pt x="2030" y="7474"/>
                <a:pt x="1944" y="7301"/>
                <a:pt x="2009" y="7150"/>
              </a:cubicBezTo>
              <a:cubicBezTo>
                <a:pt x="2074" y="7020"/>
                <a:pt x="2268" y="6998"/>
                <a:pt x="2376" y="7150"/>
              </a:cubicBezTo>
              <a:close/>
              <a:moveTo>
                <a:pt x="18209" y="11210"/>
              </a:moveTo>
              <a:cubicBezTo>
                <a:pt x="18295" y="11081"/>
                <a:pt x="18468" y="11059"/>
                <a:pt x="18576" y="11210"/>
              </a:cubicBezTo>
              <a:cubicBezTo>
                <a:pt x="18662" y="11362"/>
                <a:pt x="18554" y="11534"/>
                <a:pt x="18403" y="11534"/>
              </a:cubicBezTo>
              <a:cubicBezTo>
                <a:pt x="18230" y="11534"/>
                <a:pt x="18122" y="11340"/>
                <a:pt x="18209" y="11210"/>
              </a:cubicBezTo>
              <a:close/>
              <a:moveTo>
                <a:pt x="2376" y="8143"/>
              </a:moveTo>
              <a:cubicBezTo>
                <a:pt x="2462" y="8294"/>
                <a:pt x="2354" y="8467"/>
                <a:pt x="2203" y="8467"/>
              </a:cubicBezTo>
              <a:cubicBezTo>
                <a:pt x="2030" y="8467"/>
                <a:pt x="1944" y="8294"/>
                <a:pt x="2009" y="8143"/>
              </a:cubicBezTo>
              <a:cubicBezTo>
                <a:pt x="2074" y="8035"/>
                <a:pt x="2268" y="8014"/>
                <a:pt x="2376" y="8143"/>
              </a:cubicBezTo>
              <a:close/>
              <a:moveTo>
                <a:pt x="2376" y="10174"/>
              </a:moveTo>
              <a:cubicBezTo>
                <a:pt x="2462" y="10325"/>
                <a:pt x="2354" y="10498"/>
                <a:pt x="2203" y="10498"/>
              </a:cubicBezTo>
              <a:cubicBezTo>
                <a:pt x="2030" y="10498"/>
                <a:pt x="1944" y="10325"/>
                <a:pt x="2009" y="10174"/>
              </a:cubicBezTo>
              <a:cubicBezTo>
                <a:pt x="2074" y="10066"/>
                <a:pt x="2268" y="10044"/>
                <a:pt x="2376" y="10174"/>
              </a:cubicBezTo>
              <a:close/>
              <a:moveTo>
                <a:pt x="18727" y="14969"/>
              </a:moveTo>
              <a:cubicBezTo>
                <a:pt x="18641" y="14818"/>
                <a:pt x="18749" y="14645"/>
                <a:pt x="18900" y="14645"/>
              </a:cubicBezTo>
              <a:cubicBezTo>
                <a:pt x="19073" y="14645"/>
                <a:pt x="19159" y="14818"/>
                <a:pt x="19094" y="14969"/>
              </a:cubicBezTo>
              <a:cubicBezTo>
                <a:pt x="19008" y="15098"/>
                <a:pt x="18814" y="15120"/>
                <a:pt x="18727" y="14969"/>
              </a:cubicBezTo>
              <a:close/>
              <a:moveTo>
                <a:pt x="18727" y="18014"/>
              </a:moveTo>
              <a:cubicBezTo>
                <a:pt x="18641" y="17863"/>
                <a:pt x="18749" y="17690"/>
                <a:pt x="18900" y="17690"/>
              </a:cubicBezTo>
              <a:cubicBezTo>
                <a:pt x="19073" y="17690"/>
                <a:pt x="19159" y="17863"/>
                <a:pt x="19094" y="18014"/>
              </a:cubicBezTo>
              <a:cubicBezTo>
                <a:pt x="19008" y="18122"/>
                <a:pt x="18814" y="18144"/>
                <a:pt x="18727" y="18014"/>
              </a:cubicBezTo>
              <a:close/>
              <a:moveTo>
                <a:pt x="18727" y="15984"/>
              </a:moveTo>
              <a:cubicBezTo>
                <a:pt x="18641" y="15833"/>
                <a:pt x="18749" y="15660"/>
                <a:pt x="18900" y="15660"/>
              </a:cubicBezTo>
              <a:cubicBezTo>
                <a:pt x="19073" y="15660"/>
                <a:pt x="19159" y="15833"/>
                <a:pt x="19094" y="15984"/>
              </a:cubicBezTo>
              <a:cubicBezTo>
                <a:pt x="19008" y="16092"/>
                <a:pt x="18814" y="16114"/>
                <a:pt x="18727" y="15984"/>
              </a:cubicBezTo>
              <a:close/>
              <a:moveTo>
                <a:pt x="18727" y="16999"/>
              </a:moveTo>
              <a:cubicBezTo>
                <a:pt x="18641" y="16848"/>
                <a:pt x="18749" y="16675"/>
                <a:pt x="18900" y="16675"/>
              </a:cubicBezTo>
              <a:cubicBezTo>
                <a:pt x="19073" y="16675"/>
                <a:pt x="19159" y="16848"/>
                <a:pt x="19094" y="16999"/>
              </a:cubicBezTo>
              <a:cubicBezTo>
                <a:pt x="19008" y="17107"/>
                <a:pt x="18814" y="17129"/>
                <a:pt x="18727" y="16999"/>
              </a:cubicBezTo>
              <a:close/>
              <a:moveTo>
                <a:pt x="18727" y="13954"/>
              </a:moveTo>
              <a:cubicBezTo>
                <a:pt x="18641" y="13802"/>
                <a:pt x="18749" y="13630"/>
                <a:pt x="18900" y="13630"/>
              </a:cubicBezTo>
              <a:cubicBezTo>
                <a:pt x="19073" y="13630"/>
                <a:pt x="19159" y="13802"/>
                <a:pt x="19094" y="13954"/>
              </a:cubicBezTo>
              <a:cubicBezTo>
                <a:pt x="19008" y="14083"/>
                <a:pt x="18814" y="14105"/>
                <a:pt x="18727" y="13954"/>
              </a:cubicBezTo>
              <a:close/>
              <a:moveTo>
                <a:pt x="18727" y="12938"/>
              </a:moveTo>
              <a:cubicBezTo>
                <a:pt x="18641" y="12787"/>
                <a:pt x="18749" y="12614"/>
                <a:pt x="18900" y="12614"/>
              </a:cubicBezTo>
              <a:cubicBezTo>
                <a:pt x="19073" y="12614"/>
                <a:pt x="19159" y="12787"/>
                <a:pt x="19094" y="12938"/>
              </a:cubicBezTo>
              <a:cubicBezTo>
                <a:pt x="19008" y="13068"/>
                <a:pt x="18814" y="13090"/>
                <a:pt x="18727" y="12938"/>
              </a:cubicBezTo>
              <a:close/>
              <a:moveTo>
                <a:pt x="18727" y="9677"/>
              </a:moveTo>
              <a:cubicBezTo>
                <a:pt x="18814" y="9547"/>
                <a:pt x="18986" y="9526"/>
                <a:pt x="19094" y="9677"/>
              </a:cubicBezTo>
              <a:cubicBezTo>
                <a:pt x="19181" y="9828"/>
                <a:pt x="19073" y="10001"/>
                <a:pt x="18922" y="10001"/>
              </a:cubicBezTo>
              <a:cubicBezTo>
                <a:pt x="18727" y="10001"/>
                <a:pt x="18641" y="9828"/>
                <a:pt x="18727" y="9677"/>
              </a:cubicBezTo>
              <a:close/>
              <a:moveTo>
                <a:pt x="18727" y="10692"/>
              </a:moveTo>
              <a:cubicBezTo>
                <a:pt x="18814" y="10562"/>
                <a:pt x="18986" y="10541"/>
                <a:pt x="19094" y="10692"/>
              </a:cubicBezTo>
              <a:cubicBezTo>
                <a:pt x="19181" y="10843"/>
                <a:pt x="19073" y="11016"/>
                <a:pt x="18922" y="11016"/>
              </a:cubicBezTo>
              <a:cubicBezTo>
                <a:pt x="18727" y="11016"/>
                <a:pt x="18641" y="10822"/>
                <a:pt x="18727" y="10692"/>
              </a:cubicBezTo>
              <a:close/>
              <a:moveTo>
                <a:pt x="18727" y="11923"/>
              </a:moveTo>
              <a:cubicBezTo>
                <a:pt x="18641" y="11772"/>
                <a:pt x="18749" y="11599"/>
                <a:pt x="18900" y="11599"/>
              </a:cubicBezTo>
              <a:cubicBezTo>
                <a:pt x="19073" y="11599"/>
                <a:pt x="19159" y="11772"/>
                <a:pt x="19094" y="11923"/>
              </a:cubicBezTo>
              <a:cubicBezTo>
                <a:pt x="19008" y="12053"/>
                <a:pt x="18814" y="12074"/>
                <a:pt x="18727" y="11923"/>
              </a:cubicBezTo>
              <a:close/>
              <a:moveTo>
                <a:pt x="18209" y="8165"/>
              </a:moveTo>
              <a:cubicBezTo>
                <a:pt x="18295" y="8035"/>
                <a:pt x="18468" y="8014"/>
                <a:pt x="18576" y="8165"/>
              </a:cubicBezTo>
              <a:cubicBezTo>
                <a:pt x="18662" y="8316"/>
                <a:pt x="18554" y="8489"/>
                <a:pt x="18403" y="8489"/>
              </a:cubicBezTo>
              <a:cubicBezTo>
                <a:pt x="18230" y="8489"/>
                <a:pt x="18122" y="8294"/>
                <a:pt x="18209" y="8165"/>
              </a:cubicBezTo>
              <a:close/>
              <a:moveTo>
                <a:pt x="18727" y="19008"/>
              </a:moveTo>
              <a:cubicBezTo>
                <a:pt x="18641" y="18857"/>
                <a:pt x="18749" y="18684"/>
                <a:pt x="18900" y="18684"/>
              </a:cubicBezTo>
              <a:cubicBezTo>
                <a:pt x="19073" y="18684"/>
                <a:pt x="19159" y="18857"/>
                <a:pt x="19094" y="19008"/>
              </a:cubicBezTo>
              <a:cubicBezTo>
                <a:pt x="19008" y="19138"/>
                <a:pt x="18814" y="19159"/>
                <a:pt x="18727" y="19008"/>
              </a:cubicBezTo>
              <a:close/>
              <a:moveTo>
                <a:pt x="18209" y="6134"/>
              </a:moveTo>
              <a:cubicBezTo>
                <a:pt x="18295" y="6005"/>
                <a:pt x="18468" y="5983"/>
                <a:pt x="18576" y="6134"/>
              </a:cubicBezTo>
              <a:cubicBezTo>
                <a:pt x="18662" y="6286"/>
                <a:pt x="18554" y="6458"/>
                <a:pt x="18403" y="6458"/>
              </a:cubicBezTo>
              <a:cubicBezTo>
                <a:pt x="18230" y="6458"/>
                <a:pt x="18122" y="6286"/>
                <a:pt x="18209" y="6134"/>
              </a:cubicBezTo>
              <a:close/>
              <a:moveTo>
                <a:pt x="18209" y="10195"/>
              </a:moveTo>
              <a:cubicBezTo>
                <a:pt x="18295" y="10066"/>
                <a:pt x="18468" y="10044"/>
                <a:pt x="18576" y="10195"/>
              </a:cubicBezTo>
              <a:cubicBezTo>
                <a:pt x="18662" y="10346"/>
                <a:pt x="18554" y="10519"/>
                <a:pt x="18403" y="10519"/>
              </a:cubicBezTo>
              <a:cubicBezTo>
                <a:pt x="18230" y="10519"/>
                <a:pt x="18122" y="10325"/>
                <a:pt x="18209" y="10195"/>
              </a:cubicBezTo>
              <a:close/>
              <a:moveTo>
                <a:pt x="18209" y="9180"/>
              </a:moveTo>
              <a:cubicBezTo>
                <a:pt x="18295" y="9050"/>
                <a:pt x="18468" y="9029"/>
                <a:pt x="18576" y="9180"/>
              </a:cubicBezTo>
              <a:cubicBezTo>
                <a:pt x="18662" y="9331"/>
                <a:pt x="18554" y="9504"/>
                <a:pt x="18403" y="9504"/>
              </a:cubicBezTo>
              <a:cubicBezTo>
                <a:pt x="18230" y="9504"/>
                <a:pt x="18122" y="9310"/>
                <a:pt x="18209" y="9180"/>
              </a:cubicBezTo>
              <a:close/>
              <a:moveTo>
                <a:pt x="18209" y="7150"/>
              </a:moveTo>
              <a:cubicBezTo>
                <a:pt x="18295" y="7020"/>
                <a:pt x="18468" y="6998"/>
                <a:pt x="18576" y="7150"/>
              </a:cubicBezTo>
              <a:cubicBezTo>
                <a:pt x="18662" y="7301"/>
                <a:pt x="18554" y="7474"/>
                <a:pt x="18403" y="7474"/>
              </a:cubicBezTo>
              <a:cubicBezTo>
                <a:pt x="18230" y="7474"/>
                <a:pt x="18122" y="7279"/>
                <a:pt x="18209" y="7150"/>
              </a:cubicBezTo>
              <a:close/>
              <a:moveTo>
                <a:pt x="18209" y="5119"/>
              </a:moveTo>
              <a:cubicBezTo>
                <a:pt x="18295" y="4990"/>
                <a:pt x="18468" y="4968"/>
                <a:pt x="18576" y="5119"/>
              </a:cubicBezTo>
              <a:cubicBezTo>
                <a:pt x="18662" y="5270"/>
                <a:pt x="18554" y="5443"/>
                <a:pt x="18403" y="5443"/>
              </a:cubicBezTo>
              <a:cubicBezTo>
                <a:pt x="18230" y="5443"/>
                <a:pt x="18122" y="5270"/>
                <a:pt x="18209" y="5119"/>
              </a:cubicBezTo>
              <a:close/>
              <a:moveTo>
                <a:pt x="18209" y="3089"/>
              </a:moveTo>
              <a:cubicBezTo>
                <a:pt x="18295" y="2959"/>
                <a:pt x="18468" y="2938"/>
                <a:pt x="18576" y="3089"/>
              </a:cubicBezTo>
              <a:cubicBezTo>
                <a:pt x="18662" y="3240"/>
                <a:pt x="18554" y="3413"/>
                <a:pt x="18403" y="3413"/>
              </a:cubicBezTo>
              <a:cubicBezTo>
                <a:pt x="18230" y="3413"/>
                <a:pt x="18122" y="3240"/>
                <a:pt x="18209" y="3089"/>
              </a:cubicBezTo>
              <a:close/>
              <a:moveTo>
                <a:pt x="18209" y="2074"/>
              </a:moveTo>
              <a:cubicBezTo>
                <a:pt x="18295" y="1944"/>
                <a:pt x="18468" y="1922"/>
                <a:pt x="18576" y="2074"/>
              </a:cubicBezTo>
              <a:cubicBezTo>
                <a:pt x="18662" y="2225"/>
                <a:pt x="18554" y="2398"/>
                <a:pt x="18403" y="2398"/>
              </a:cubicBezTo>
              <a:cubicBezTo>
                <a:pt x="18230" y="2398"/>
                <a:pt x="18122" y="2225"/>
                <a:pt x="18209" y="2074"/>
              </a:cubicBezTo>
              <a:close/>
              <a:moveTo>
                <a:pt x="18209" y="4104"/>
              </a:moveTo>
              <a:cubicBezTo>
                <a:pt x="18295" y="3974"/>
                <a:pt x="18468" y="3953"/>
                <a:pt x="18576" y="4104"/>
              </a:cubicBezTo>
              <a:cubicBezTo>
                <a:pt x="18662" y="4255"/>
                <a:pt x="18554" y="4428"/>
                <a:pt x="18403" y="4428"/>
              </a:cubicBezTo>
              <a:cubicBezTo>
                <a:pt x="18230" y="4428"/>
                <a:pt x="18122" y="4255"/>
                <a:pt x="18209" y="4104"/>
              </a:cubicBezTo>
              <a:close/>
              <a:moveTo>
                <a:pt x="12010" y="11923"/>
              </a:moveTo>
              <a:cubicBezTo>
                <a:pt x="11923" y="12053"/>
                <a:pt x="11750" y="12074"/>
                <a:pt x="11642" y="11923"/>
              </a:cubicBezTo>
              <a:cubicBezTo>
                <a:pt x="11556" y="11772"/>
                <a:pt x="11664" y="11599"/>
                <a:pt x="11815" y="11599"/>
              </a:cubicBezTo>
              <a:cubicBezTo>
                <a:pt x="11988" y="11599"/>
                <a:pt x="12074" y="11772"/>
                <a:pt x="12010" y="11923"/>
              </a:cubicBezTo>
              <a:close/>
              <a:moveTo>
                <a:pt x="13003" y="11923"/>
              </a:moveTo>
              <a:cubicBezTo>
                <a:pt x="12917" y="12053"/>
                <a:pt x="12744" y="12074"/>
                <a:pt x="12636" y="11923"/>
              </a:cubicBezTo>
              <a:cubicBezTo>
                <a:pt x="12550" y="11772"/>
                <a:pt x="12658" y="11599"/>
                <a:pt x="12809" y="11599"/>
              </a:cubicBezTo>
              <a:cubicBezTo>
                <a:pt x="13003" y="11599"/>
                <a:pt x="13090" y="11772"/>
                <a:pt x="13003" y="11923"/>
              </a:cubicBezTo>
              <a:close/>
              <a:moveTo>
                <a:pt x="13522" y="12420"/>
              </a:moveTo>
              <a:cubicBezTo>
                <a:pt x="13435" y="12550"/>
                <a:pt x="13262" y="12571"/>
                <a:pt x="13154" y="12420"/>
              </a:cubicBezTo>
              <a:cubicBezTo>
                <a:pt x="13068" y="12269"/>
                <a:pt x="13176" y="12096"/>
                <a:pt x="13327" y="12096"/>
              </a:cubicBezTo>
              <a:cubicBezTo>
                <a:pt x="13500" y="12096"/>
                <a:pt x="13608" y="12290"/>
                <a:pt x="13522" y="12420"/>
              </a:cubicBezTo>
              <a:close/>
              <a:moveTo>
                <a:pt x="13522" y="13435"/>
              </a:moveTo>
              <a:cubicBezTo>
                <a:pt x="13435" y="13565"/>
                <a:pt x="13262" y="13586"/>
                <a:pt x="13154" y="13435"/>
              </a:cubicBezTo>
              <a:cubicBezTo>
                <a:pt x="13068" y="13284"/>
                <a:pt x="13176" y="13111"/>
                <a:pt x="13327" y="13111"/>
              </a:cubicBezTo>
              <a:cubicBezTo>
                <a:pt x="13500" y="13111"/>
                <a:pt x="13608" y="13284"/>
                <a:pt x="13522" y="13435"/>
              </a:cubicBezTo>
              <a:close/>
              <a:moveTo>
                <a:pt x="13522" y="11189"/>
              </a:moveTo>
              <a:cubicBezTo>
                <a:pt x="13608" y="11340"/>
                <a:pt x="13500" y="11513"/>
                <a:pt x="13349" y="11513"/>
              </a:cubicBezTo>
              <a:cubicBezTo>
                <a:pt x="13176" y="11513"/>
                <a:pt x="13090" y="11340"/>
                <a:pt x="13154" y="11189"/>
              </a:cubicBezTo>
              <a:cubicBezTo>
                <a:pt x="13219" y="11059"/>
                <a:pt x="13414" y="11038"/>
                <a:pt x="13522" y="11189"/>
              </a:cubicBezTo>
              <a:close/>
              <a:moveTo>
                <a:pt x="14018" y="12938"/>
              </a:moveTo>
              <a:cubicBezTo>
                <a:pt x="13932" y="13068"/>
                <a:pt x="13759" y="13090"/>
                <a:pt x="13651" y="12938"/>
              </a:cubicBezTo>
              <a:cubicBezTo>
                <a:pt x="13565" y="12787"/>
                <a:pt x="13673" y="12614"/>
                <a:pt x="13824" y="12614"/>
              </a:cubicBezTo>
              <a:cubicBezTo>
                <a:pt x="13997" y="12614"/>
                <a:pt x="14105" y="12787"/>
                <a:pt x="14018" y="12938"/>
              </a:cubicBezTo>
              <a:close/>
              <a:moveTo>
                <a:pt x="12506" y="12420"/>
              </a:moveTo>
              <a:cubicBezTo>
                <a:pt x="12420" y="12550"/>
                <a:pt x="12247" y="12571"/>
                <a:pt x="12139" y="12420"/>
              </a:cubicBezTo>
              <a:cubicBezTo>
                <a:pt x="12053" y="12269"/>
                <a:pt x="12161" y="12096"/>
                <a:pt x="12312" y="12096"/>
              </a:cubicBezTo>
              <a:cubicBezTo>
                <a:pt x="12485" y="12096"/>
                <a:pt x="12593" y="12290"/>
                <a:pt x="12506" y="12420"/>
              </a:cubicBezTo>
              <a:close/>
              <a:moveTo>
                <a:pt x="12506" y="13435"/>
              </a:moveTo>
              <a:cubicBezTo>
                <a:pt x="12420" y="13565"/>
                <a:pt x="12247" y="13586"/>
                <a:pt x="12139" y="13435"/>
              </a:cubicBezTo>
              <a:cubicBezTo>
                <a:pt x="12053" y="13284"/>
                <a:pt x="12161" y="13111"/>
                <a:pt x="12312" y="13111"/>
              </a:cubicBezTo>
              <a:cubicBezTo>
                <a:pt x="12485" y="13111"/>
                <a:pt x="12593" y="13284"/>
                <a:pt x="12506" y="13435"/>
              </a:cubicBezTo>
              <a:close/>
              <a:moveTo>
                <a:pt x="12506" y="11189"/>
              </a:moveTo>
              <a:cubicBezTo>
                <a:pt x="12593" y="11340"/>
                <a:pt x="12485" y="11513"/>
                <a:pt x="12334" y="11513"/>
              </a:cubicBezTo>
              <a:cubicBezTo>
                <a:pt x="12161" y="11513"/>
                <a:pt x="12074" y="11340"/>
                <a:pt x="12139" y="11189"/>
              </a:cubicBezTo>
              <a:cubicBezTo>
                <a:pt x="12204" y="11059"/>
                <a:pt x="12398" y="11038"/>
                <a:pt x="12506" y="11189"/>
              </a:cubicBezTo>
              <a:close/>
              <a:moveTo>
                <a:pt x="13003" y="12938"/>
              </a:moveTo>
              <a:cubicBezTo>
                <a:pt x="12917" y="13068"/>
                <a:pt x="12744" y="13090"/>
                <a:pt x="12636" y="12938"/>
              </a:cubicBezTo>
              <a:cubicBezTo>
                <a:pt x="12550" y="12787"/>
                <a:pt x="12658" y="12614"/>
                <a:pt x="12809" y="12614"/>
              </a:cubicBezTo>
              <a:cubicBezTo>
                <a:pt x="13003" y="12614"/>
                <a:pt x="13090" y="12787"/>
                <a:pt x="13003" y="12938"/>
              </a:cubicBezTo>
              <a:close/>
              <a:moveTo>
                <a:pt x="15552" y="13435"/>
              </a:moveTo>
              <a:cubicBezTo>
                <a:pt x="15466" y="13565"/>
                <a:pt x="15293" y="13586"/>
                <a:pt x="15185" y="13435"/>
              </a:cubicBezTo>
              <a:cubicBezTo>
                <a:pt x="15098" y="13284"/>
                <a:pt x="15206" y="13111"/>
                <a:pt x="15358" y="13111"/>
              </a:cubicBezTo>
              <a:cubicBezTo>
                <a:pt x="15530" y="13111"/>
                <a:pt x="15617" y="13284"/>
                <a:pt x="15552" y="13435"/>
              </a:cubicBezTo>
              <a:close/>
              <a:moveTo>
                <a:pt x="14018" y="11923"/>
              </a:moveTo>
              <a:cubicBezTo>
                <a:pt x="13932" y="12053"/>
                <a:pt x="13759" y="12074"/>
                <a:pt x="13651" y="11923"/>
              </a:cubicBezTo>
              <a:cubicBezTo>
                <a:pt x="13565" y="11772"/>
                <a:pt x="13673" y="11599"/>
                <a:pt x="13824" y="11599"/>
              </a:cubicBezTo>
              <a:cubicBezTo>
                <a:pt x="13997" y="11599"/>
                <a:pt x="14105" y="11772"/>
                <a:pt x="14018" y="11923"/>
              </a:cubicBezTo>
              <a:close/>
              <a:moveTo>
                <a:pt x="18727" y="8662"/>
              </a:moveTo>
              <a:cubicBezTo>
                <a:pt x="18814" y="8532"/>
                <a:pt x="18986" y="8510"/>
                <a:pt x="19094" y="8662"/>
              </a:cubicBezTo>
              <a:cubicBezTo>
                <a:pt x="19181" y="8813"/>
                <a:pt x="19073" y="8986"/>
                <a:pt x="18922" y="8986"/>
              </a:cubicBezTo>
              <a:cubicBezTo>
                <a:pt x="18727" y="8986"/>
                <a:pt x="18641" y="8813"/>
                <a:pt x="18727" y="8662"/>
              </a:cubicBezTo>
              <a:close/>
              <a:moveTo>
                <a:pt x="15552" y="12420"/>
              </a:moveTo>
              <a:cubicBezTo>
                <a:pt x="15466" y="12550"/>
                <a:pt x="15293" y="12571"/>
                <a:pt x="15185" y="12420"/>
              </a:cubicBezTo>
              <a:cubicBezTo>
                <a:pt x="15098" y="12269"/>
                <a:pt x="15206" y="12096"/>
                <a:pt x="15358" y="12096"/>
              </a:cubicBezTo>
              <a:cubicBezTo>
                <a:pt x="15530" y="12096"/>
                <a:pt x="15617" y="12290"/>
                <a:pt x="15552" y="12420"/>
              </a:cubicBezTo>
              <a:close/>
              <a:moveTo>
                <a:pt x="15530" y="11189"/>
              </a:moveTo>
              <a:cubicBezTo>
                <a:pt x="15617" y="11340"/>
                <a:pt x="15509" y="11513"/>
                <a:pt x="15358" y="11513"/>
              </a:cubicBezTo>
              <a:cubicBezTo>
                <a:pt x="15185" y="11513"/>
                <a:pt x="15098" y="11340"/>
                <a:pt x="15163" y="11189"/>
              </a:cubicBezTo>
              <a:cubicBezTo>
                <a:pt x="15250" y="11059"/>
                <a:pt x="15444" y="11038"/>
                <a:pt x="15530" y="11189"/>
              </a:cubicBezTo>
              <a:close/>
              <a:moveTo>
                <a:pt x="16049" y="12938"/>
              </a:moveTo>
              <a:cubicBezTo>
                <a:pt x="15962" y="13068"/>
                <a:pt x="15790" y="13090"/>
                <a:pt x="15682" y="12938"/>
              </a:cubicBezTo>
              <a:cubicBezTo>
                <a:pt x="15595" y="12787"/>
                <a:pt x="15703" y="12614"/>
                <a:pt x="15854" y="12614"/>
              </a:cubicBezTo>
              <a:cubicBezTo>
                <a:pt x="16027" y="12614"/>
                <a:pt x="16135" y="12787"/>
                <a:pt x="16049" y="12938"/>
              </a:cubicBezTo>
              <a:close/>
              <a:moveTo>
                <a:pt x="14537" y="12420"/>
              </a:moveTo>
              <a:cubicBezTo>
                <a:pt x="14450" y="12550"/>
                <a:pt x="14278" y="12571"/>
                <a:pt x="14170" y="12420"/>
              </a:cubicBezTo>
              <a:cubicBezTo>
                <a:pt x="14083" y="12269"/>
                <a:pt x="14191" y="12096"/>
                <a:pt x="14342" y="12096"/>
              </a:cubicBezTo>
              <a:cubicBezTo>
                <a:pt x="14515" y="12096"/>
                <a:pt x="14623" y="12290"/>
                <a:pt x="14537" y="12420"/>
              </a:cubicBezTo>
              <a:close/>
              <a:moveTo>
                <a:pt x="15034" y="12938"/>
              </a:moveTo>
              <a:cubicBezTo>
                <a:pt x="14947" y="13068"/>
                <a:pt x="14774" y="13090"/>
                <a:pt x="14666" y="12938"/>
              </a:cubicBezTo>
              <a:cubicBezTo>
                <a:pt x="14580" y="12787"/>
                <a:pt x="14688" y="12614"/>
                <a:pt x="14839" y="12614"/>
              </a:cubicBezTo>
              <a:cubicBezTo>
                <a:pt x="15012" y="12614"/>
                <a:pt x="15120" y="12787"/>
                <a:pt x="15034" y="12938"/>
              </a:cubicBezTo>
              <a:close/>
              <a:moveTo>
                <a:pt x="14537" y="13435"/>
              </a:moveTo>
              <a:cubicBezTo>
                <a:pt x="14450" y="13565"/>
                <a:pt x="14278" y="13586"/>
                <a:pt x="14170" y="13435"/>
              </a:cubicBezTo>
              <a:cubicBezTo>
                <a:pt x="14083" y="13284"/>
                <a:pt x="14191" y="13111"/>
                <a:pt x="14342" y="13111"/>
              </a:cubicBezTo>
              <a:cubicBezTo>
                <a:pt x="14515" y="13111"/>
                <a:pt x="14623" y="13284"/>
                <a:pt x="14537" y="13435"/>
              </a:cubicBezTo>
              <a:close/>
              <a:moveTo>
                <a:pt x="14537" y="11189"/>
              </a:moveTo>
              <a:cubicBezTo>
                <a:pt x="14623" y="11340"/>
                <a:pt x="14515" y="11513"/>
                <a:pt x="14364" y="11513"/>
              </a:cubicBezTo>
              <a:cubicBezTo>
                <a:pt x="14191" y="11513"/>
                <a:pt x="14105" y="11340"/>
                <a:pt x="14170" y="11189"/>
              </a:cubicBezTo>
              <a:cubicBezTo>
                <a:pt x="14234" y="11059"/>
                <a:pt x="14429" y="11038"/>
                <a:pt x="14537" y="11189"/>
              </a:cubicBezTo>
              <a:close/>
              <a:moveTo>
                <a:pt x="12010" y="12938"/>
              </a:moveTo>
              <a:cubicBezTo>
                <a:pt x="11923" y="13068"/>
                <a:pt x="11750" y="13090"/>
                <a:pt x="11642" y="12938"/>
              </a:cubicBezTo>
              <a:cubicBezTo>
                <a:pt x="11556" y="12787"/>
                <a:pt x="11664" y="12614"/>
                <a:pt x="11815" y="12614"/>
              </a:cubicBezTo>
              <a:cubicBezTo>
                <a:pt x="11988" y="12614"/>
                <a:pt x="12074" y="12787"/>
                <a:pt x="12010" y="12938"/>
              </a:cubicBezTo>
              <a:close/>
              <a:moveTo>
                <a:pt x="2873" y="3586"/>
              </a:moveTo>
              <a:cubicBezTo>
                <a:pt x="2959" y="3737"/>
                <a:pt x="2851" y="3910"/>
                <a:pt x="2700" y="3910"/>
              </a:cubicBezTo>
              <a:cubicBezTo>
                <a:pt x="2527" y="3910"/>
                <a:pt x="2441" y="3737"/>
                <a:pt x="2506" y="3586"/>
              </a:cubicBezTo>
              <a:cubicBezTo>
                <a:pt x="2592" y="3478"/>
                <a:pt x="2786" y="3456"/>
                <a:pt x="2873" y="3586"/>
              </a:cubicBezTo>
              <a:close/>
              <a:moveTo>
                <a:pt x="2873" y="4601"/>
              </a:moveTo>
              <a:cubicBezTo>
                <a:pt x="2959" y="4752"/>
                <a:pt x="2851" y="4925"/>
                <a:pt x="2700" y="4925"/>
              </a:cubicBezTo>
              <a:cubicBezTo>
                <a:pt x="2527" y="4925"/>
                <a:pt x="2441" y="4752"/>
                <a:pt x="2506" y="4601"/>
              </a:cubicBezTo>
              <a:cubicBezTo>
                <a:pt x="2592" y="4471"/>
                <a:pt x="2786" y="4450"/>
                <a:pt x="2873" y="4601"/>
              </a:cubicBezTo>
              <a:close/>
              <a:moveTo>
                <a:pt x="2873" y="5616"/>
              </a:moveTo>
              <a:cubicBezTo>
                <a:pt x="2959" y="5767"/>
                <a:pt x="2851" y="5940"/>
                <a:pt x="2700" y="5940"/>
              </a:cubicBezTo>
              <a:cubicBezTo>
                <a:pt x="2527" y="5940"/>
                <a:pt x="2441" y="5767"/>
                <a:pt x="2506" y="5616"/>
              </a:cubicBezTo>
              <a:cubicBezTo>
                <a:pt x="2592" y="5486"/>
                <a:pt x="2786" y="5465"/>
                <a:pt x="2873" y="5616"/>
              </a:cubicBezTo>
              <a:close/>
              <a:moveTo>
                <a:pt x="2873" y="2570"/>
              </a:moveTo>
              <a:cubicBezTo>
                <a:pt x="2959" y="2722"/>
                <a:pt x="2851" y="2894"/>
                <a:pt x="2700" y="2894"/>
              </a:cubicBezTo>
              <a:cubicBezTo>
                <a:pt x="2527" y="2894"/>
                <a:pt x="2441" y="2722"/>
                <a:pt x="2506" y="2570"/>
              </a:cubicBezTo>
              <a:cubicBezTo>
                <a:pt x="2592" y="2462"/>
                <a:pt x="2786" y="2441"/>
                <a:pt x="2873" y="2570"/>
              </a:cubicBezTo>
              <a:close/>
              <a:moveTo>
                <a:pt x="2873" y="6631"/>
              </a:moveTo>
              <a:cubicBezTo>
                <a:pt x="2959" y="6782"/>
                <a:pt x="2851" y="6955"/>
                <a:pt x="2700" y="6955"/>
              </a:cubicBezTo>
              <a:cubicBezTo>
                <a:pt x="2527" y="6955"/>
                <a:pt x="2441" y="6782"/>
                <a:pt x="2506" y="6631"/>
              </a:cubicBezTo>
              <a:cubicBezTo>
                <a:pt x="2592" y="6502"/>
                <a:pt x="2786" y="6480"/>
                <a:pt x="2873" y="6631"/>
              </a:cubicBezTo>
              <a:close/>
              <a:moveTo>
                <a:pt x="2873" y="9677"/>
              </a:moveTo>
              <a:cubicBezTo>
                <a:pt x="2959" y="9828"/>
                <a:pt x="2851" y="10001"/>
                <a:pt x="2700" y="10001"/>
              </a:cubicBezTo>
              <a:cubicBezTo>
                <a:pt x="2527" y="10001"/>
                <a:pt x="2441" y="9828"/>
                <a:pt x="2506" y="9677"/>
              </a:cubicBezTo>
              <a:cubicBezTo>
                <a:pt x="2592" y="9547"/>
                <a:pt x="2786" y="9526"/>
                <a:pt x="2873" y="9677"/>
              </a:cubicBezTo>
              <a:close/>
              <a:moveTo>
                <a:pt x="2873" y="8662"/>
              </a:moveTo>
              <a:cubicBezTo>
                <a:pt x="2959" y="8813"/>
                <a:pt x="2851" y="8986"/>
                <a:pt x="2700" y="8986"/>
              </a:cubicBezTo>
              <a:cubicBezTo>
                <a:pt x="2527" y="8986"/>
                <a:pt x="2441" y="8813"/>
                <a:pt x="2506" y="8662"/>
              </a:cubicBezTo>
              <a:cubicBezTo>
                <a:pt x="2592" y="8532"/>
                <a:pt x="2786" y="8510"/>
                <a:pt x="2873" y="8662"/>
              </a:cubicBezTo>
              <a:close/>
              <a:moveTo>
                <a:pt x="2873" y="7646"/>
              </a:moveTo>
              <a:cubicBezTo>
                <a:pt x="2959" y="7798"/>
                <a:pt x="2851" y="7970"/>
                <a:pt x="2700" y="7970"/>
              </a:cubicBezTo>
              <a:cubicBezTo>
                <a:pt x="2527" y="7970"/>
                <a:pt x="2441" y="7798"/>
                <a:pt x="2506" y="7646"/>
              </a:cubicBezTo>
              <a:cubicBezTo>
                <a:pt x="2592" y="7517"/>
                <a:pt x="2786" y="7495"/>
                <a:pt x="2873" y="7646"/>
              </a:cubicBezTo>
              <a:close/>
              <a:moveTo>
                <a:pt x="9461" y="11189"/>
              </a:moveTo>
              <a:cubicBezTo>
                <a:pt x="9547" y="11340"/>
                <a:pt x="9439" y="11513"/>
                <a:pt x="9288" y="11513"/>
              </a:cubicBezTo>
              <a:cubicBezTo>
                <a:pt x="9115" y="11513"/>
                <a:pt x="9029" y="11340"/>
                <a:pt x="9094" y="11189"/>
              </a:cubicBezTo>
              <a:cubicBezTo>
                <a:pt x="9180" y="11059"/>
                <a:pt x="9353" y="11038"/>
                <a:pt x="9461" y="11189"/>
              </a:cubicBezTo>
              <a:close/>
              <a:moveTo>
                <a:pt x="10994" y="12938"/>
              </a:moveTo>
              <a:cubicBezTo>
                <a:pt x="10908" y="13068"/>
                <a:pt x="10735" y="13090"/>
                <a:pt x="10627" y="12938"/>
              </a:cubicBezTo>
              <a:cubicBezTo>
                <a:pt x="10541" y="12787"/>
                <a:pt x="10649" y="12614"/>
                <a:pt x="10800" y="12614"/>
              </a:cubicBezTo>
              <a:cubicBezTo>
                <a:pt x="10973" y="12614"/>
                <a:pt x="11059" y="12787"/>
                <a:pt x="10994" y="12938"/>
              </a:cubicBezTo>
              <a:close/>
              <a:moveTo>
                <a:pt x="11491" y="12420"/>
              </a:moveTo>
              <a:cubicBezTo>
                <a:pt x="11405" y="12550"/>
                <a:pt x="11232" y="12571"/>
                <a:pt x="11124" y="12420"/>
              </a:cubicBezTo>
              <a:cubicBezTo>
                <a:pt x="11038" y="12269"/>
                <a:pt x="11146" y="12096"/>
                <a:pt x="11297" y="12096"/>
              </a:cubicBezTo>
              <a:cubicBezTo>
                <a:pt x="11470" y="12096"/>
                <a:pt x="11578" y="12290"/>
                <a:pt x="11491" y="12420"/>
              </a:cubicBezTo>
              <a:close/>
              <a:moveTo>
                <a:pt x="10994" y="11923"/>
              </a:moveTo>
              <a:cubicBezTo>
                <a:pt x="10908" y="12053"/>
                <a:pt x="10735" y="12074"/>
                <a:pt x="10627" y="11923"/>
              </a:cubicBezTo>
              <a:cubicBezTo>
                <a:pt x="10541" y="11772"/>
                <a:pt x="10649" y="11599"/>
                <a:pt x="10800" y="11599"/>
              </a:cubicBezTo>
              <a:cubicBezTo>
                <a:pt x="10973" y="11599"/>
                <a:pt x="11059" y="11772"/>
                <a:pt x="10994" y="11923"/>
              </a:cubicBezTo>
              <a:close/>
              <a:moveTo>
                <a:pt x="10476" y="13435"/>
              </a:moveTo>
              <a:cubicBezTo>
                <a:pt x="10390" y="13565"/>
                <a:pt x="10217" y="13586"/>
                <a:pt x="10109" y="13435"/>
              </a:cubicBezTo>
              <a:cubicBezTo>
                <a:pt x="10022" y="13284"/>
                <a:pt x="10130" y="13111"/>
                <a:pt x="10282" y="13111"/>
              </a:cubicBezTo>
              <a:cubicBezTo>
                <a:pt x="10454" y="13111"/>
                <a:pt x="10562" y="13284"/>
                <a:pt x="10476" y="13435"/>
              </a:cubicBezTo>
              <a:close/>
              <a:moveTo>
                <a:pt x="11491" y="11189"/>
              </a:moveTo>
              <a:cubicBezTo>
                <a:pt x="11578" y="11340"/>
                <a:pt x="11470" y="11513"/>
                <a:pt x="11318" y="11513"/>
              </a:cubicBezTo>
              <a:cubicBezTo>
                <a:pt x="11146" y="11513"/>
                <a:pt x="11059" y="11340"/>
                <a:pt x="11124" y="11189"/>
              </a:cubicBezTo>
              <a:cubicBezTo>
                <a:pt x="11189" y="11059"/>
                <a:pt x="11383" y="11038"/>
                <a:pt x="11491" y="11189"/>
              </a:cubicBezTo>
              <a:close/>
              <a:moveTo>
                <a:pt x="11491" y="13435"/>
              </a:moveTo>
              <a:cubicBezTo>
                <a:pt x="11405" y="13565"/>
                <a:pt x="11232" y="13586"/>
                <a:pt x="11124" y="13435"/>
              </a:cubicBezTo>
              <a:cubicBezTo>
                <a:pt x="11038" y="13284"/>
                <a:pt x="11146" y="13111"/>
                <a:pt x="11297" y="13111"/>
              </a:cubicBezTo>
              <a:cubicBezTo>
                <a:pt x="11470" y="13111"/>
                <a:pt x="11578" y="13284"/>
                <a:pt x="11491" y="13435"/>
              </a:cubicBezTo>
              <a:close/>
              <a:moveTo>
                <a:pt x="10476" y="12420"/>
              </a:moveTo>
              <a:cubicBezTo>
                <a:pt x="10390" y="12550"/>
                <a:pt x="10217" y="12571"/>
                <a:pt x="10109" y="12420"/>
              </a:cubicBezTo>
              <a:cubicBezTo>
                <a:pt x="10022" y="12269"/>
                <a:pt x="10130" y="12096"/>
                <a:pt x="10282" y="12096"/>
              </a:cubicBezTo>
              <a:cubicBezTo>
                <a:pt x="10454" y="12096"/>
                <a:pt x="10562" y="12290"/>
                <a:pt x="10476" y="12420"/>
              </a:cubicBezTo>
              <a:close/>
              <a:moveTo>
                <a:pt x="10476" y="11189"/>
              </a:moveTo>
              <a:cubicBezTo>
                <a:pt x="10562" y="11340"/>
                <a:pt x="10454" y="11513"/>
                <a:pt x="10303" y="11513"/>
              </a:cubicBezTo>
              <a:cubicBezTo>
                <a:pt x="10130" y="11513"/>
                <a:pt x="10044" y="11340"/>
                <a:pt x="10109" y="11189"/>
              </a:cubicBezTo>
              <a:cubicBezTo>
                <a:pt x="10174" y="11059"/>
                <a:pt x="10368" y="11038"/>
                <a:pt x="10476" y="11189"/>
              </a:cubicBezTo>
              <a:close/>
              <a:moveTo>
                <a:pt x="2873" y="10692"/>
              </a:moveTo>
              <a:cubicBezTo>
                <a:pt x="2959" y="10843"/>
                <a:pt x="2851" y="11016"/>
                <a:pt x="2700" y="11016"/>
              </a:cubicBezTo>
              <a:cubicBezTo>
                <a:pt x="2527" y="11016"/>
                <a:pt x="2441" y="10843"/>
                <a:pt x="2506" y="10692"/>
              </a:cubicBezTo>
              <a:cubicBezTo>
                <a:pt x="2592" y="10562"/>
                <a:pt x="2786" y="10541"/>
                <a:pt x="2873" y="10692"/>
              </a:cubicBezTo>
              <a:close/>
              <a:moveTo>
                <a:pt x="15034" y="11923"/>
              </a:moveTo>
              <a:cubicBezTo>
                <a:pt x="14947" y="12053"/>
                <a:pt x="14774" y="12074"/>
                <a:pt x="14666" y="11923"/>
              </a:cubicBezTo>
              <a:cubicBezTo>
                <a:pt x="14580" y="11772"/>
                <a:pt x="14688" y="11599"/>
                <a:pt x="14839" y="11599"/>
              </a:cubicBezTo>
              <a:cubicBezTo>
                <a:pt x="15012" y="11599"/>
                <a:pt x="15120" y="11772"/>
                <a:pt x="15034" y="11923"/>
              </a:cubicBezTo>
              <a:close/>
              <a:moveTo>
                <a:pt x="14018" y="19008"/>
              </a:moveTo>
              <a:cubicBezTo>
                <a:pt x="13932" y="19138"/>
                <a:pt x="13759" y="19159"/>
                <a:pt x="13651" y="19008"/>
              </a:cubicBezTo>
              <a:cubicBezTo>
                <a:pt x="13565" y="18857"/>
                <a:pt x="13673" y="18684"/>
                <a:pt x="13824" y="18684"/>
              </a:cubicBezTo>
              <a:cubicBezTo>
                <a:pt x="13997" y="18684"/>
                <a:pt x="14105" y="18878"/>
                <a:pt x="14018" y="19008"/>
              </a:cubicBezTo>
              <a:close/>
              <a:moveTo>
                <a:pt x="14018" y="16978"/>
              </a:moveTo>
              <a:cubicBezTo>
                <a:pt x="13932" y="17107"/>
                <a:pt x="13759" y="17129"/>
                <a:pt x="13651" y="16978"/>
              </a:cubicBezTo>
              <a:cubicBezTo>
                <a:pt x="13565" y="16826"/>
                <a:pt x="13673" y="16654"/>
                <a:pt x="13824" y="16654"/>
              </a:cubicBezTo>
              <a:cubicBezTo>
                <a:pt x="13997" y="16654"/>
                <a:pt x="14105" y="16848"/>
                <a:pt x="14018" y="16978"/>
              </a:cubicBezTo>
              <a:close/>
              <a:moveTo>
                <a:pt x="14018" y="17993"/>
              </a:moveTo>
              <a:cubicBezTo>
                <a:pt x="13932" y="18122"/>
                <a:pt x="13759" y="18144"/>
                <a:pt x="13651" y="17993"/>
              </a:cubicBezTo>
              <a:cubicBezTo>
                <a:pt x="13565" y="17842"/>
                <a:pt x="13673" y="17669"/>
                <a:pt x="13824" y="17669"/>
              </a:cubicBezTo>
              <a:cubicBezTo>
                <a:pt x="13997" y="17669"/>
                <a:pt x="14105" y="17863"/>
                <a:pt x="14018" y="17993"/>
              </a:cubicBezTo>
              <a:close/>
              <a:moveTo>
                <a:pt x="13522" y="17496"/>
              </a:moveTo>
              <a:cubicBezTo>
                <a:pt x="13435" y="17626"/>
                <a:pt x="13262" y="17647"/>
                <a:pt x="13154" y="17496"/>
              </a:cubicBezTo>
              <a:cubicBezTo>
                <a:pt x="13068" y="17345"/>
                <a:pt x="13176" y="17172"/>
                <a:pt x="13327" y="17172"/>
              </a:cubicBezTo>
              <a:cubicBezTo>
                <a:pt x="13500" y="17172"/>
                <a:pt x="13608" y="17345"/>
                <a:pt x="13522" y="17496"/>
              </a:cubicBezTo>
              <a:close/>
              <a:moveTo>
                <a:pt x="13522" y="16481"/>
              </a:moveTo>
              <a:cubicBezTo>
                <a:pt x="13435" y="16610"/>
                <a:pt x="13262" y="16632"/>
                <a:pt x="13154" y="16481"/>
              </a:cubicBezTo>
              <a:cubicBezTo>
                <a:pt x="13068" y="16330"/>
                <a:pt x="13176" y="16157"/>
                <a:pt x="13327" y="16157"/>
              </a:cubicBezTo>
              <a:cubicBezTo>
                <a:pt x="13500" y="16157"/>
                <a:pt x="13608" y="16330"/>
                <a:pt x="13522" y="16481"/>
              </a:cubicBezTo>
              <a:close/>
              <a:moveTo>
                <a:pt x="13003" y="16978"/>
              </a:moveTo>
              <a:cubicBezTo>
                <a:pt x="12917" y="17107"/>
                <a:pt x="12744" y="17129"/>
                <a:pt x="12636" y="16978"/>
              </a:cubicBezTo>
              <a:cubicBezTo>
                <a:pt x="12550" y="16826"/>
                <a:pt x="12658" y="16654"/>
                <a:pt x="12809" y="16654"/>
              </a:cubicBezTo>
              <a:cubicBezTo>
                <a:pt x="13003" y="16654"/>
                <a:pt x="13090" y="16848"/>
                <a:pt x="13003" y="16978"/>
              </a:cubicBezTo>
              <a:close/>
              <a:moveTo>
                <a:pt x="13522" y="18490"/>
              </a:moveTo>
              <a:cubicBezTo>
                <a:pt x="13435" y="18619"/>
                <a:pt x="13262" y="18641"/>
                <a:pt x="13154" y="18490"/>
              </a:cubicBezTo>
              <a:cubicBezTo>
                <a:pt x="13068" y="18338"/>
                <a:pt x="13176" y="18166"/>
                <a:pt x="13327" y="18166"/>
              </a:cubicBezTo>
              <a:cubicBezTo>
                <a:pt x="13500" y="18166"/>
                <a:pt x="13608" y="18360"/>
                <a:pt x="13522" y="18490"/>
              </a:cubicBezTo>
              <a:close/>
              <a:moveTo>
                <a:pt x="13003" y="17993"/>
              </a:moveTo>
              <a:cubicBezTo>
                <a:pt x="12917" y="18122"/>
                <a:pt x="12744" y="18144"/>
                <a:pt x="12636" y="17993"/>
              </a:cubicBezTo>
              <a:cubicBezTo>
                <a:pt x="12550" y="17842"/>
                <a:pt x="12658" y="17669"/>
                <a:pt x="12809" y="17669"/>
              </a:cubicBezTo>
              <a:cubicBezTo>
                <a:pt x="13003" y="17669"/>
                <a:pt x="13090" y="17863"/>
                <a:pt x="13003" y="17993"/>
              </a:cubicBezTo>
              <a:close/>
              <a:moveTo>
                <a:pt x="13522" y="19505"/>
              </a:moveTo>
              <a:cubicBezTo>
                <a:pt x="13435" y="19634"/>
                <a:pt x="13262" y="19656"/>
                <a:pt x="13154" y="19505"/>
              </a:cubicBezTo>
              <a:cubicBezTo>
                <a:pt x="13068" y="19354"/>
                <a:pt x="13176" y="19181"/>
                <a:pt x="13327" y="19181"/>
              </a:cubicBezTo>
              <a:cubicBezTo>
                <a:pt x="13500" y="19181"/>
                <a:pt x="13608" y="19375"/>
                <a:pt x="13522" y="19505"/>
              </a:cubicBezTo>
              <a:close/>
              <a:moveTo>
                <a:pt x="13003" y="19008"/>
              </a:moveTo>
              <a:cubicBezTo>
                <a:pt x="12917" y="19138"/>
                <a:pt x="12744" y="19159"/>
                <a:pt x="12636" y="19008"/>
              </a:cubicBezTo>
              <a:cubicBezTo>
                <a:pt x="12550" y="18857"/>
                <a:pt x="12658" y="18684"/>
                <a:pt x="12809" y="18684"/>
              </a:cubicBezTo>
              <a:cubicBezTo>
                <a:pt x="13003" y="18684"/>
                <a:pt x="13090" y="18878"/>
                <a:pt x="13003" y="19008"/>
              </a:cubicBezTo>
              <a:close/>
              <a:moveTo>
                <a:pt x="15552" y="19505"/>
              </a:moveTo>
              <a:cubicBezTo>
                <a:pt x="15466" y="19634"/>
                <a:pt x="15293" y="19656"/>
                <a:pt x="15185" y="19505"/>
              </a:cubicBezTo>
              <a:cubicBezTo>
                <a:pt x="15098" y="19354"/>
                <a:pt x="15206" y="19181"/>
                <a:pt x="15358" y="19181"/>
              </a:cubicBezTo>
              <a:cubicBezTo>
                <a:pt x="15530" y="19181"/>
                <a:pt x="15617" y="19375"/>
                <a:pt x="15552" y="19505"/>
              </a:cubicBezTo>
              <a:close/>
              <a:moveTo>
                <a:pt x="15034" y="16978"/>
              </a:moveTo>
              <a:cubicBezTo>
                <a:pt x="14947" y="17107"/>
                <a:pt x="14774" y="17129"/>
                <a:pt x="14666" y="16978"/>
              </a:cubicBezTo>
              <a:cubicBezTo>
                <a:pt x="14580" y="16826"/>
                <a:pt x="14688" y="16654"/>
                <a:pt x="14839" y="16654"/>
              </a:cubicBezTo>
              <a:cubicBezTo>
                <a:pt x="15012" y="16654"/>
                <a:pt x="15120" y="16848"/>
                <a:pt x="15034" y="16978"/>
              </a:cubicBezTo>
              <a:close/>
              <a:moveTo>
                <a:pt x="15034" y="17993"/>
              </a:moveTo>
              <a:cubicBezTo>
                <a:pt x="14947" y="18122"/>
                <a:pt x="14774" y="18144"/>
                <a:pt x="14666" y="17993"/>
              </a:cubicBezTo>
              <a:cubicBezTo>
                <a:pt x="14580" y="17842"/>
                <a:pt x="14688" y="17669"/>
                <a:pt x="14839" y="17669"/>
              </a:cubicBezTo>
              <a:cubicBezTo>
                <a:pt x="15012" y="17669"/>
                <a:pt x="15120" y="17863"/>
                <a:pt x="15034" y="17993"/>
              </a:cubicBezTo>
              <a:close/>
              <a:moveTo>
                <a:pt x="14537" y="19505"/>
              </a:moveTo>
              <a:cubicBezTo>
                <a:pt x="14450" y="19634"/>
                <a:pt x="14278" y="19656"/>
                <a:pt x="14170" y="19505"/>
              </a:cubicBezTo>
              <a:cubicBezTo>
                <a:pt x="14083" y="19354"/>
                <a:pt x="14191" y="19181"/>
                <a:pt x="14342" y="19181"/>
              </a:cubicBezTo>
              <a:cubicBezTo>
                <a:pt x="14515" y="19181"/>
                <a:pt x="14623" y="19375"/>
                <a:pt x="14537" y="19505"/>
              </a:cubicBezTo>
              <a:close/>
              <a:moveTo>
                <a:pt x="15552" y="18490"/>
              </a:moveTo>
              <a:cubicBezTo>
                <a:pt x="15466" y="18619"/>
                <a:pt x="15293" y="18641"/>
                <a:pt x="15185" y="18490"/>
              </a:cubicBezTo>
              <a:cubicBezTo>
                <a:pt x="15098" y="18338"/>
                <a:pt x="15206" y="18166"/>
                <a:pt x="15358" y="18166"/>
              </a:cubicBezTo>
              <a:cubicBezTo>
                <a:pt x="15530" y="18166"/>
                <a:pt x="15617" y="18360"/>
                <a:pt x="15552" y="18490"/>
              </a:cubicBezTo>
              <a:close/>
              <a:moveTo>
                <a:pt x="14537" y="18490"/>
              </a:moveTo>
              <a:cubicBezTo>
                <a:pt x="14450" y="18619"/>
                <a:pt x="14278" y="18641"/>
                <a:pt x="14170" y="18490"/>
              </a:cubicBezTo>
              <a:cubicBezTo>
                <a:pt x="14083" y="18338"/>
                <a:pt x="14191" y="18166"/>
                <a:pt x="14342" y="18166"/>
              </a:cubicBezTo>
              <a:cubicBezTo>
                <a:pt x="14515" y="18166"/>
                <a:pt x="14623" y="18360"/>
                <a:pt x="14537" y="18490"/>
              </a:cubicBezTo>
              <a:close/>
              <a:moveTo>
                <a:pt x="14537" y="17496"/>
              </a:moveTo>
              <a:cubicBezTo>
                <a:pt x="14450" y="17626"/>
                <a:pt x="14278" y="17647"/>
                <a:pt x="14170" y="17496"/>
              </a:cubicBezTo>
              <a:cubicBezTo>
                <a:pt x="14083" y="17345"/>
                <a:pt x="14191" y="17172"/>
                <a:pt x="14342" y="17172"/>
              </a:cubicBezTo>
              <a:cubicBezTo>
                <a:pt x="14515" y="17172"/>
                <a:pt x="14623" y="17345"/>
                <a:pt x="14537" y="17496"/>
              </a:cubicBezTo>
              <a:close/>
              <a:moveTo>
                <a:pt x="14537" y="16481"/>
              </a:moveTo>
              <a:cubicBezTo>
                <a:pt x="14450" y="16610"/>
                <a:pt x="14278" y="16632"/>
                <a:pt x="14170" y="16481"/>
              </a:cubicBezTo>
              <a:cubicBezTo>
                <a:pt x="14083" y="16330"/>
                <a:pt x="14191" y="16157"/>
                <a:pt x="14342" y="16157"/>
              </a:cubicBezTo>
              <a:cubicBezTo>
                <a:pt x="14515" y="16157"/>
                <a:pt x="14623" y="16330"/>
                <a:pt x="14537" y="16481"/>
              </a:cubicBezTo>
              <a:close/>
              <a:moveTo>
                <a:pt x="15034" y="19008"/>
              </a:moveTo>
              <a:cubicBezTo>
                <a:pt x="14947" y="19138"/>
                <a:pt x="14774" y="19159"/>
                <a:pt x="14666" y="19008"/>
              </a:cubicBezTo>
              <a:cubicBezTo>
                <a:pt x="14580" y="18857"/>
                <a:pt x="14688" y="18684"/>
                <a:pt x="14839" y="18684"/>
              </a:cubicBezTo>
              <a:cubicBezTo>
                <a:pt x="15012" y="18684"/>
                <a:pt x="15120" y="18878"/>
                <a:pt x="15034" y="19008"/>
              </a:cubicBezTo>
              <a:close/>
              <a:moveTo>
                <a:pt x="12506" y="19505"/>
              </a:moveTo>
              <a:cubicBezTo>
                <a:pt x="12420" y="19634"/>
                <a:pt x="12247" y="19656"/>
                <a:pt x="12139" y="19505"/>
              </a:cubicBezTo>
              <a:cubicBezTo>
                <a:pt x="12053" y="19354"/>
                <a:pt x="12161" y="19181"/>
                <a:pt x="12312" y="19181"/>
              </a:cubicBezTo>
              <a:cubicBezTo>
                <a:pt x="12485" y="19181"/>
                <a:pt x="12593" y="19375"/>
                <a:pt x="12506" y="19505"/>
              </a:cubicBezTo>
              <a:close/>
              <a:moveTo>
                <a:pt x="10994" y="16978"/>
              </a:moveTo>
              <a:cubicBezTo>
                <a:pt x="10908" y="17107"/>
                <a:pt x="10735" y="17129"/>
                <a:pt x="10627" y="16978"/>
              </a:cubicBezTo>
              <a:cubicBezTo>
                <a:pt x="10541" y="16826"/>
                <a:pt x="10649" y="16654"/>
                <a:pt x="10800" y="16654"/>
              </a:cubicBezTo>
              <a:cubicBezTo>
                <a:pt x="10973" y="16654"/>
                <a:pt x="11059" y="16848"/>
                <a:pt x="10994" y="16978"/>
              </a:cubicBezTo>
              <a:close/>
              <a:moveTo>
                <a:pt x="12506" y="16481"/>
              </a:moveTo>
              <a:cubicBezTo>
                <a:pt x="12420" y="16610"/>
                <a:pt x="12247" y="16632"/>
                <a:pt x="12139" y="16481"/>
              </a:cubicBezTo>
              <a:cubicBezTo>
                <a:pt x="12053" y="16330"/>
                <a:pt x="12161" y="16157"/>
                <a:pt x="12312" y="16157"/>
              </a:cubicBezTo>
              <a:cubicBezTo>
                <a:pt x="12485" y="16157"/>
                <a:pt x="12593" y="16330"/>
                <a:pt x="12506" y="16481"/>
              </a:cubicBezTo>
              <a:close/>
              <a:moveTo>
                <a:pt x="11491" y="18490"/>
              </a:moveTo>
              <a:cubicBezTo>
                <a:pt x="11405" y="18619"/>
                <a:pt x="11232" y="18641"/>
                <a:pt x="11124" y="18490"/>
              </a:cubicBezTo>
              <a:cubicBezTo>
                <a:pt x="11038" y="18338"/>
                <a:pt x="11146" y="18166"/>
                <a:pt x="11297" y="18166"/>
              </a:cubicBezTo>
              <a:cubicBezTo>
                <a:pt x="11470" y="18166"/>
                <a:pt x="11578" y="18360"/>
                <a:pt x="11491" y="18490"/>
              </a:cubicBezTo>
              <a:close/>
              <a:moveTo>
                <a:pt x="11491" y="19505"/>
              </a:moveTo>
              <a:cubicBezTo>
                <a:pt x="11405" y="19634"/>
                <a:pt x="11232" y="19656"/>
                <a:pt x="11124" y="19505"/>
              </a:cubicBezTo>
              <a:cubicBezTo>
                <a:pt x="11038" y="19354"/>
                <a:pt x="11146" y="19181"/>
                <a:pt x="11297" y="19181"/>
              </a:cubicBezTo>
              <a:cubicBezTo>
                <a:pt x="11470" y="19181"/>
                <a:pt x="11578" y="19375"/>
                <a:pt x="11491" y="19505"/>
              </a:cubicBezTo>
              <a:close/>
              <a:moveTo>
                <a:pt x="10994" y="19008"/>
              </a:moveTo>
              <a:cubicBezTo>
                <a:pt x="10908" y="19138"/>
                <a:pt x="10735" y="19159"/>
                <a:pt x="10627" y="19008"/>
              </a:cubicBezTo>
              <a:cubicBezTo>
                <a:pt x="10541" y="18857"/>
                <a:pt x="10649" y="18684"/>
                <a:pt x="10800" y="18684"/>
              </a:cubicBezTo>
              <a:cubicBezTo>
                <a:pt x="10973" y="18684"/>
                <a:pt x="11059" y="18878"/>
                <a:pt x="10994" y="19008"/>
              </a:cubicBezTo>
              <a:close/>
              <a:moveTo>
                <a:pt x="10476" y="18490"/>
              </a:moveTo>
              <a:cubicBezTo>
                <a:pt x="10390" y="18619"/>
                <a:pt x="10217" y="18641"/>
                <a:pt x="10109" y="18490"/>
              </a:cubicBezTo>
              <a:cubicBezTo>
                <a:pt x="10022" y="18338"/>
                <a:pt x="10130" y="18166"/>
                <a:pt x="10282" y="18166"/>
              </a:cubicBezTo>
              <a:cubicBezTo>
                <a:pt x="10454" y="18166"/>
                <a:pt x="10562" y="18360"/>
                <a:pt x="10476" y="18490"/>
              </a:cubicBezTo>
              <a:close/>
              <a:moveTo>
                <a:pt x="10476" y="16481"/>
              </a:moveTo>
              <a:cubicBezTo>
                <a:pt x="10390" y="16610"/>
                <a:pt x="10217" y="16632"/>
                <a:pt x="10109" y="16481"/>
              </a:cubicBezTo>
              <a:cubicBezTo>
                <a:pt x="10022" y="16330"/>
                <a:pt x="10130" y="16157"/>
                <a:pt x="10282" y="16157"/>
              </a:cubicBezTo>
              <a:cubicBezTo>
                <a:pt x="10454" y="16157"/>
                <a:pt x="10562" y="16330"/>
                <a:pt x="10476" y="16481"/>
              </a:cubicBezTo>
              <a:close/>
              <a:moveTo>
                <a:pt x="10476" y="19505"/>
              </a:moveTo>
              <a:cubicBezTo>
                <a:pt x="10390" y="19634"/>
                <a:pt x="10217" y="19656"/>
                <a:pt x="10109" y="19505"/>
              </a:cubicBezTo>
              <a:cubicBezTo>
                <a:pt x="10022" y="19354"/>
                <a:pt x="10130" y="19181"/>
                <a:pt x="10282" y="19181"/>
              </a:cubicBezTo>
              <a:cubicBezTo>
                <a:pt x="10454" y="19181"/>
                <a:pt x="10562" y="19375"/>
                <a:pt x="10476" y="19505"/>
              </a:cubicBezTo>
              <a:close/>
              <a:moveTo>
                <a:pt x="10476" y="17496"/>
              </a:moveTo>
              <a:cubicBezTo>
                <a:pt x="10390" y="17626"/>
                <a:pt x="10217" y="17647"/>
                <a:pt x="10109" y="17496"/>
              </a:cubicBezTo>
              <a:cubicBezTo>
                <a:pt x="10022" y="17345"/>
                <a:pt x="10130" y="17172"/>
                <a:pt x="10282" y="17172"/>
              </a:cubicBezTo>
              <a:cubicBezTo>
                <a:pt x="10454" y="17172"/>
                <a:pt x="10562" y="17345"/>
                <a:pt x="10476" y="17496"/>
              </a:cubicBezTo>
              <a:close/>
              <a:moveTo>
                <a:pt x="10994" y="17993"/>
              </a:moveTo>
              <a:cubicBezTo>
                <a:pt x="10908" y="18122"/>
                <a:pt x="10735" y="18144"/>
                <a:pt x="10627" y="17993"/>
              </a:cubicBezTo>
              <a:cubicBezTo>
                <a:pt x="10541" y="17842"/>
                <a:pt x="10649" y="17669"/>
                <a:pt x="10800" y="17669"/>
              </a:cubicBezTo>
              <a:cubicBezTo>
                <a:pt x="10973" y="17669"/>
                <a:pt x="11059" y="17863"/>
                <a:pt x="10994" y="17993"/>
              </a:cubicBezTo>
              <a:close/>
              <a:moveTo>
                <a:pt x="12506" y="18490"/>
              </a:moveTo>
              <a:cubicBezTo>
                <a:pt x="12420" y="18619"/>
                <a:pt x="12247" y="18641"/>
                <a:pt x="12139" y="18490"/>
              </a:cubicBezTo>
              <a:cubicBezTo>
                <a:pt x="12053" y="18338"/>
                <a:pt x="12161" y="18166"/>
                <a:pt x="12312" y="18166"/>
              </a:cubicBezTo>
              <a:cubicBezTo>
                <a:pt x="12485" y="18166"/>
                <a:pt x="12593" y="18360"/>
                <a:pt x="12506" y="18490"/>
              </a:cubicBezTo>
              <a:close/>
              <a:moveTo>
                <a:pt x="15552" y="17496"/>
              </a:moveTo>
              <a:cubicBezTo>
                <a:pt x="15466" y="17626"/>
                <a:pt x="15293" y="17647"/>
                <a:pt x="15185" y="17496"/>
              </a:cubicBezTo>
              <a:cubicBezTo>
                <a:pt x="15098" y="17345"/>
                <a:pt x="15206" y="17172"/>
                <a:pt x="15358" y="17172"/>
              </a:cubicBezTo>
              <a:cubicBezTo>
                <a:pt x="15530" y="17172"/>
                <a:pt x="15617" y="17345"/>
                <a:pt x="15552" y="17496"/>
              </a:cubicBezTo>
              <a:close/>
              <a:moveTo>
                <a:pt x="12506" y="17496"/>
              </a:moveTo>
              <a:cubicBezTo>
                <a:pt x="12420" y="17626"/>
                <a:pt x="12247" y="17647"/>
                <a:pt x="12139" y="17496"/>
              </a:cubicBezTo>
              <a:cubicBezTo>
                <a:pt x="12053" y="17345"/>
                <a:pt x="12161" y="17172"/>
                <a:pt x="12312" y="17172"/>
              </a:cubicBezTo>
              <a:cubicBezTo>
                <a:pt x="12485" y="17172"/>
                <a:pt x="12593" y="17345"/>
                <a:pt x="12506" y="17496"/>
              </a:cubicBezTo>
              <a:close/>
              <a:moveTo>
                <a:pt x="12010" y="16978"/>
              </a:moveTo>
              <a:cubicBezTo>
                <a:pt x="11923" y="17107"/>
                <a:pt x="11750" y="17129"/>
                <a:pt x="11642" y="16978"/>
              </a:cubicBezTo>
              <a:cubicBezTo>
                <a:pt x="11556" y="16826"/>
                <a:pt x="11664" y="16654"/>
                <a:pt x="11815" y="16654"/>
              </a:cubicBezTo>
              <a:cubicBezTo>
                <a:pt x="11988" y="16654"/>
                <a:pt x="12074" y="16848"/>
                <a:pt x="12010" y="16978"/>
              </a:cubicBezTo>
              <a:close/>
              <a:moveTo>
                <a:pt x="11491" y="17496"/>
              </a:moveTo>
              <a:cubicBezTo>
                <a:pt x="11405" y="17626"/>
                <a:pt x="11232" y="17647"/>
                <a:pt x="11124" y="17496"/>
              </a:cubicBezTo>
              <a:cubicBezTo>
                <a:pt x="11038" y="17345"/>
                <a:pt x="11146" y="17172"/>
                <a:pt x="11297" y="17172"/>
              </a:cubicBezTo>
              <a:cubicBezTo>
                <a:pt x="11470" y="17172"/>
                <a:pt x="11578" y="17345"/>
                <a:pt x="11491" y="17496"/>
              </a:cubicBezTo>
              <a:close/>
              <a:moveTo>
                <a:pt x="11491" y="16481"/>
              </a:moveTo>
              <a:cubicBezTo>
                <a:pt x="11405" y="16610"/>
                <a:pt x="11232" y="16632"/>
                <a:pt x="11124" y="16481"/>
              </a:cubicBezTo>
              <a:cubicBezTo>
                <a:pt x="11038" y="16330"/>
                <a:pt x="11146" y="16157"/>
                <a:pt x="11297" y="16157"/>
              </a:cubicBezTo>
              <a:cubicBezTo>
                <a:pt x="11470" y="16157"/>
                <a:pt x="11578" y="16330"/>
                <a:pt x="11491" y="16481"/>
              </a:cubicBezTo>
              <a:close/>
              <a:moveTo>
                <a:pt x="12010" y="19008"/>
              </a:moveTo>
              <a:cubicBezTo>
                <a:pt x="11923" y="19138"/>
                <a:pt x="11750" y="19159"/>
                <a:pt x="11642" y="19008"/>
              </a:cubicBezTo>
              <a:cubicBezTo>
                <a:pt x="11556" y="18857"/>
                <a:pt x="11664" y="18684"/>
                <a:pt x="11815" y="18684"/>
              </a:cubicBezTo>
              <a:cubicBezTo>
                <a:pt x="11988" y="18684"/>
                <a:pt x="12074" y="18878"/>
                <a:pt x="12010" y="19008"/>
              </a:cubicBezTo>
              <a:close/>
              <a:moveTo>
                <a:pt x="12010" y="17993"/>
              </a:moveTo>
              <a:cubicBezTo>
                <a:pt x="11923" y="18122"/>
                <a:pt x="11750" y="18144"/>
                <a:pt x="11642" y="17993"/>
              </a:cubicBezTo>
              <a:cubicBezTo>
                <a:pt x="11556" y="17842"/>
                <a:pt x="11664" y="17669"/>
                <a:pt x="11815" y="17669"/>
              </a:cubicBezTo>
              <a:cubicBezTo>
                <a:pt x="11988" y="17669"/>
                <a:pt x="12074" y="17863"/>
                <a:pt x="12010" y="17993"/>
              </a:cubicBezTo>
              <a:close/>
              <a:moveTo>
                <a:pt x="16049" y="16978"/>
              </a:moveTo>
              <a:cubicBezTo>
                <a:pt x="15962" y="17107"/>
                <a:pt x="15790" y="17129"/>
                <a:pt x="15682" y="16978"/>
              </a:cubicBezTo>
              <a:cubicBezTo>
                <a:pt x="15595" y="16826"/>
                <a:pt x="15703" y="16654"/>
                <a:pt x="15854" y="16654"/>
              </a:cubicBezTo>
              <a:cubicBezTo>
                <a:pt x="16027" y="16654"/>
                <a:pt x="16135" y="16848"/>
                <a:pt x="16049" y="16978"/>
              </a:cubicBezTo>
              <a:close/>
              <a:moveTo>
                <a:pt x="19224" y="13435"/>
              </a:moveTo>
              <a:cubicBezTo>
                <a:pt x="19138" y="13284"/>
                <a:pt x="19246" y="13111"/>
                <a:pt x="19397" y="13111"/>
              </a:cubicBezTo>
              <a:cubicBezTo>
                <a:pt x="19570" y="13111"/>
                <a:pt x="19656" y="13284"/>
                <a:pt x="19591" y="13435"/>
              </a:cubicBezTo>
              <a:cubicBezTo>
                <a:pt x="19526" y="13565"/>
                <a:pt x="19332" y="13586"/>
                <a:pt x="19224" y="13435"/>
              </a:cubicBezTo>
              <a:close/>
              <a:moveTo>
                <a:pt x="19224" y="12420"/>
              </a:moveTo>
              <a:cubicBezTo>
                <a:pt x="19138" y="12269"/>
                <a:pt x="19246" y="12096"/>
                <a:pt x="19397" y="12096"/>
              </a:cubicBezTo>
              <a:cubicBezTo>
                <a:pt x="19570" y="12096"/>
                <a:pt x="19656" y="12269"/>
                <a:pt x="19591" y="12420"/>
              </a:cubicBezTo>
              <a:cubicBezTo>
                <a:pt x="19526" y="12550"/>
                <a:pt x="19332" y="12571"/>
                <a:pt x="19224" y="12420"/>
              </a:cubicBezTo>
              <a:close/>
              <a:moveTo>
                <a:pt x="19224" y="14450"/>
              </a:moveTo>
              <a:cubicBezTo>
                <a:pt x="19138" y="14299"/>
                <a:pt x="19246" y="14126"/>
                <a:pt x="19397" y="14126"/>
              </a:cubicBezTo>
              <a:cubicBezTo>
                <a:pt x="19570" y="14126"/>
                <a:pt x="19656" y="14299"/>
                <a:pt x="19591" y="14450"/>
              </a:cubicBezTo>
              <a:cubicBezTo>
                <a:pt x="19526" y="14580"/>
                <a:pt x="19332" y="14602"/>
                <a:pt x="19224" y="14450"/>
              </a:cubicBezTo>
              <a:close/>
              <a:moveTo>
                <a:pt x="19224" y="11210"/>
              </a:moveTo>
              <a:cubicBezTo>
                <a:pt x="19310" y="11081"/>
                <a:pt x="19483" y="11059"/>
                <a:pt x="19591" y="11210"/>
              </a:cubicBezTo>
              <a:cubicBezTo>
                <a:pt x="19678" y="11362"/>
                <a:pt x="19570" y="11534"/>
                <a:pt x="19418" y="11534"/>
              </a:cubicBezTo>
              <a:cubicBezTo>
                <a:pt x="19246" y="11534"/>
                <a:pt x="19138" y="11340"/>
                <a:pt x="19224" y="11210"/>
              </a:cubicBezTo>
              <a:close/>
              <a:moveTo>
                <a:pt x="19224" y="7150"/>
              </a:moveTo>
              <a:cubicBezTo>
                <a:pt x="19310" y="7020"/>
                <a:pt x="19483" y="6998"/>
                <a:pt x="19591" y="7150"/>
              </a:cubicBezTo>
              <a:cubicBezTo>
                <a:pt x="19678" y="7301"/>
                <a:pt x="19570" y="7474"/>
                <a:pt x="19418" y="7474"/>
              </a:cubicBezTo>
              <a:cubicBezTo>
                <a:pt x="19246" y="7474"/>
                <a:pt x="19138" y="7279"/>
                <a:pt x="19224" y="7150"/>
              </a:cubicBezTo>
              <a:close/>
              <a:moveTo>
                <a:pt x="19224" y="15466"/>
              </a:moveTo>
              <a:cubicBezTo>
                <a:pt x="19138" y="15314"/>
                <a:pt x="19246" y="15142"/>
                <a:pt x="19397" y="15142"/>
              </a:cubicBezTo>
              <a:cubicBezTo>
                <a:pt x="19570" y="15142"/>
                <a:pt x="19656" y="15314"/>
                <a:pt x="19591" y="15466"/>
              </a:cubicBezTo>
              <a:cubicBezTo>
                <a:pt x="19526" y="15595"/>
                <a:pt x="19332" y="15617"/>
                <a:pt x="19224" y="15466"/>
              </a:cubicBezTo>
              <a:close/>
              <a:moveTo>
                <a:pt x="19224" y="8165"/>
              </a:moveTo>
              <a:cubicBezTo>
                <a:pt x="19310" y="8035"/>
                <a:pt x="19483" y="8014"/>
                <a:pt x="19591" y="8165"/>
              </a:cubicBezTo>
              <a:cubicBezTo>
                <a:pt x="19678" y="8316"/>
                <a:pt x="19570" y="8489"/>
                <a:pt x="19418" y="8489"/>
              </a:cubicBezTo>
              <a:cubicBezTo>
                <a:pt x="19246" y="8489"/>
                <a:pt x="19138" y="8294"/>
                <a:pt x="19224" y="8165"/>
              </a:cubicBezTo>
              <a:close/>
              <a:moveTo>
                <a:pt x="19224" y="10195"/>
              </a:moveTo>
              <a:cubicBezTo>
                <a:pt x="19310" y="10066"/>
                <a:pt x="19483" y="10044"/>
                <a:pt x="19591" y="10195"/>
              </a:cubicBezTo>
              <a:cubicBezTo>
                <a:pt x="19678" y="10346"/>
                <a:pt x="19570" y="10519"/>
                <a:pt x="19418" y="10519"/>
              </a:cubicBezTo>
              <a:cubicBezTo>
                <a:pt x="19246" y="10519"/>
                <a:pt x="19138" y="10325"/>
                <a:pt x="19224" y="10195"/>
              </a:cubicBezTo>
              <a:close/>
              <a:moveTo>
                <a:pt x="19224" y="9180"/>
              </a:moveTo>
              <a:cubicBezTo>
                <a:pt x="19310" y="9050"/>
                <a:pt x="19483" y="9029"/>
                <a:pt x="19591" y="9180"/>
              </a:cubicBezTo>
              <a:cubicBezTo>
                <a:pt x="19678" y="9331"/>
                <a:pt x="19570" y="9504"/>
                <a:pt x="19418" y="9504"/>
              </a:cubicBezTo>
              <a:cubicBezTo>
                <a:pt x="19246" y="9504"/>
                <a:pt x="19138" y="9310"/>
                <a:pt x="19224" y="9180"/>
              </a:cubicBezTo>
              <a:close/>
              <a:moveTo>
                <a:pt x="19224" y="19526"/>
              </a:moveTo>
              <a:cubicBezTo>
                <a:pt x="19138" y="19375"/>
                <a:pt x="19246" y="19202"/>
                <a:pt x="19397" y="19202"/>
              </a:cubicBezTo>
              <a:cubicBezTo>
                <a:pt x="19570" y="19202"/>
                <a:pt x="19656" y="19375"/>
                <a:pt x="19591" y="19526"/>
              </a:cubicBezTo>
              <a:cubicBezTo>
                <a:pt x="19526" y="19634"/>
                <a:pt x="19332" y="19656"/>
                <a:pt x="19224" y="19526"/>
              </a:cubicBezTo>
              <a:close/>
              <a:moveTo>
                <a:pt x="15552" y="16481"/>
              </a:moveTo>
              <a:cubicBezTo>
                <a:pt x="15466" y="16610"/>
                <a:pt x="15293" y="16632"/>
                <a:pt x="15185" y="16481"/>
              </a:cubicBezTo>
              <a:cubicBezTo>
                <a:pt x="15098" y="16330"/>
                <a:pt x="15206" y="16157"/>
                <a:pt x="15358" y="16157"/>
              </a:cubicBezTo>
              <a:cubicBezTo>
                <a:pt x="15530" y="16157"/>
                <a:pt x="15617" y="16330"/>
                <a:pt x="15552" y="16481"/>
              </a:cubicBezTo>
              <a:close/>
              <a:moveTo>
                <a:pt x="18727" y="4622"/>
              </a:moveTo>
              <a:cubicBezTo>
                <a:pt x="18814" y="4493"/>
                <a:pt x="18986" y="4471"/>
                <a:pt x="19094" y="4622"/>
              </a:cubicBezTo>
              <a:cubicBezTo>
                <a:pt x="19181" y="4774"/>
                <a:pt x="19073" y="4946"/>
                <a:pt x="18922" y="4946"/>
              </a:cubicBezTo>
              <a:cubicBezTo>
                <a:pt x="18727" y="4925"/>
                <a:pt x="18641" y="4752"/>
                <a:pt x="18727" y="4622"/>
              </a:cubicBezTo>
              <a:close/>
              <a:moveTo>
                <a:pt x="18727" y="5616"/>
              </a:moveTo>
              <a:cubicBezTo>
                <a:pt x="18814" y="5486"/>
                <a:pt x="18986" y="5465"/>
                <a:pt x="19094" y="5616"/>
              </a:cubicBezTo>
              <a:cubicBezTo>
                <a:pt x="19181" y="5767"/>
                <a:pt x="19073" y="5940"/>
                <a:pt x="18922" y="5940"/>
              </a:cubicBezTo>
              <a:cubicBezTo>
                <a:pt x="18727" y="5940"/>
                <a:pt x="18641" y="5767"/>
                <a:pt x="18727" y="5616"/>
              </a:cubicBezTo>
              <a:close/>
              <a:moveTo>
                <a:pt x="18727" y="6631"/>
              </a:moveTo>
              <a:cubicBezTo>
                <a:pt x="18814" y="6502"/>
                <a:pt x="18986" y="6480"/>
                <a:pt x="19094" y="6631"/>
              </a:cubicBezTo>
              <a:cubicBezTo>
                <a:pt x="19181" y="6782"/>
                <a:pt x="19073" y="6955"/>
                <a:pt x="18922" y="6955"/>
              </a:cubicBezTo>
              <a:cubicBezTo>
                <a:pt x="18727" y="6955"/>
                <a:pt x="18641" y="6782"/>
                <a:pt x="18727" y="6631"/>
              </a:cubicBezTo>
              <a:close/>
              <a:moveTo>
                <a:pt x="18727" y="3607"/>
              </a:moveTo>
              <a:cubicBezTo>
                <a:pt x="18814" y="3478"/>
                <a:pt x="18986" y="3456"/>
                <a:pt x="19094" y="3607"/>
              </a:cubicBezTo>
              <a:cubicBezTo>
                <a:pt x="19181" y="3758"/>
                <a:pt x="19073" y="3931"/>
                <a:pt x="18922" y="3931"/>
              </a:cubicBezTo>
              <a:cubicBezTo>
                <a:pt x="18727" y="3931"/>
                <a:pt x="18641" y="3737"/>
                <a:pt x="18727" y="3607"/>
              </a:cubicBezTo>
              <a:close/>
              <a:moveTo>
                <a:pt x="18727" y="2592"/>
              </a:moveTo>
              <a:cubicBezTo>
                <a:pt x="18814" y="2462"/>
                <a:pt x="18986" y="2441"/>
                <a:pt x="19094" y="2592"/>
              </a:cubicBezTo>
              <a:cubicBezTo>
                <a:pt x="19181" y="2743"/>
                <a:pt x="19073" y="2916"/>
                <a:pt x="18922" y="2916"/>
              </a:cubicBezTo>
              <a:cubicBezTo>
                <a:pt x="18727" y="2916"/>
                <a:pt x="18641" y="2722"/>
                <a:pt x="18727" y="2592"/>
              </a:cubicBezTo>
              <a:close/>
              <a:moveTo>
                <a:pt x="19224" y="17496"/>
              </a:moveTo>
              <a:cubicBezTo>
                <a:pt x="19138" y="17345"/>
                <a:pt x="19246" y="17172"/>
                <a:pt x="19397" y="17172"/>
              </a:cubicBezTo>
              <a:cubicBezTo>
                <a:pt x="19570" y="17172"/>
                <a:pt x="19656" y="17345"/>
                <a:pt x="19591" y="17496"/>
              </a:cubicBezTo>
              <a:cubicBezTo>
                <a:pt x="19526" y="17626"/>
                <a:pt x="19332" y="17647"/>
                <a:pt x="19224" y="17496"/>
              </a:cubicBezTo>
              <a:close/>
              <a:moveTo>
                <a:pt x="19224" y="18511"/>
              </a:moveTo>
              <a:cubicBezTo>
                <a:pt x="19138" y="18360"/>
                <a:pt x="19246" y="18187"/>
                <a:pt x="19397" y="18187"/>
              </a:cubicBezTo>
              <a:cubicBezTo>
                <a:pt x="19570" y="18187"/>
                <a:pt x="19656" y="18360"/>
                <a:pt x="19591" y="18511"/>
              </a:cubicBezTo>
              <a:cubicBezTo>
                <a:pt x="19526" y="18641"/>
                <a:pt x="19332" y="18662"/>
                <a:pt x="19224" y="18511"/>
              </a:cubicBezTo>
              <a:close/>
              <a:moveTo>
                <a:pt x="19224" y="6134"/>
              </a:moveTo>
              <a:cubicBezTo>
                <a:pt x="19310" y="6005"/>
                <a:pt x="19483" y="5983"/>
                <a:pt x="19591" y="6134"/>
              </a:cubicBezTo>
              <a:cubicBezTo>
                <a:pt x="19678" y="6286"/>
                <a:pt x="19570" y="6458"/>
                <a:pt x="19418" y="6458"/>
              </a:cubicBezTo>
              <a:cubicBezTo>
                <a:pt x="19246" y="6458"/>
                <a:pt x="19138" y="6286"/>
                <a:pt x="19224" y="6134"/>
              </a:cubicBezTo>
              <a:close/>
              <a:moveTo>
                <a:pt x="19224" y="16481"/>
              </a:moveTo>
              <a:cubicBezTo>
                <a:pt x="19138" y="16330"/>
                <a:pt x="19246" y="16157"/>
                <a:pt x="19397" y="16157"/>
              </a:cubicBezTo>
              <a:cubicBezTo>
                <a:pt x="19570" y="16157"/>
                <a:pt x="19656" y="16330"/>
                <a:pt x="19591" y="16481"/>
              </a:cubicBezTo>
              <a:cubicBezTo>
                <a:pt x="19526" y="16610"/>
                <a:pt x="19332" y="16632"/>
                <a:pt x="19224" y="16481"/>
              </a:cubicBezTo>
              <a:close/>
              <a:moveTo>
                <a:pt x="17064" y="17993"/>
              </a:moveTo>
              <a:cubicBezTo>
                <a:pt x="16978" y="18122"/>
                <a:pt x="16805" y="18144"/>
                <a:pt x="16697" y="17993"/>
              </a:cubicBezTo>
              <a:cubicBezTo>
                <a:pt x="16610" y="17842"/>
                <a:pt x="16718" y="17669"/>
                <a:pt x="16870" y="17669"/>
              </a:cubicBezTo>
              <a:cubicBezTo>
                <a:pt x="17042" y="17669"/>
                <a:pt x="17150" y="17863"/>
                <a:pt x="17064" y="17993"/>
              </a:cubicBezTo>
              <a:close/>
              <a:moveTo>
                <a:pt x="16567" y="18490"/>
              </a:moveTo>
              <a:cubicBezTo>
                <a:pt x="16481" y="18619"/>
                <a:pt x="16308" y="18641"/>
                <a:pt x="16200" y="18490"/>
              </a:cubicBezTo>
              <a:cubicBezTo>
                <a:pt x="16114" y="18338"/>
                <a:pt x="16222" y="18166"/>
                <a:pt x="16373" y="18166"/>
              </a:cubicBezTo>
              <a:cubicBezTo>
                <a:pt x="16546" y="18166"/>
                <a:pt x="16632" y="18360"/>
                <a:pt x="16567" y="18490"/>
              </a:cubicBezTo>
              <a:close/>
              <a:moveTo>
                <a:pt x="16567" y="16481"/>
              </a:moveTo>
              <a:cubicBezTo>
                <a:pt x="16481" y="16610"/>
                <a:pt x="16308" y="16632"/>
                <a:pt x="16200" y="16481"/>
              </a:cubicBezTo>
              <a:cubicBezTo>
                <a:pt x="16114" y="16330"/>
                <a:pt x="16222" y="16157"/>
                <a:pt x="16373" y="16157"/>
              </a:cubicBezTo>
              <a:cubicBezTo>
                <a:pt x="16546" y="16157"/>
                <a:pt x="16632" y="16330"/>
                <a:pt x="16567" y="16481"/>
              </a:cubicBezTo>
              <a:close/>
              <a:moveTo>
                <a:pt x="17064" y="19008"/>
              </a:moveTo>
              <a:cubicBezTo>
                <a:pt x="16978" y="19138"/>
                <a:pt x="16805" y="19159"/>
                <a:pt x="16697" y="19008"/>
              </a:cubicBezTo>
              <a:cubicBezTo>
                <a:pt x="16610" y="18857"/>
                <a:pt x="16718" y="18684"/>
                <a:pt x="16870" y="18684"/>
              </a:cubicBezTo>
              <a:cubicBezTo>
                <a:pt x="17042" y="18684"/>
                <a:pt x="17150" y="18878"/>
                <a:pt x="17064" y="19008"/>
              </a:cubicBezTo>
              <a:close/>
              <a:moveTo>
                <a:pt x="16567" y="17496"/>
              </a:moveTo>
              <a:cubicBezTo>
                <a:pt x="16481" y="17626"/>
                <a:pt x="16308" y="17647"/>
                <a:pt x="16200" y="17496"/>
              </a:cubicBezTo>
              <a:cubicBezTo>
                <a:pt x="16114" y="17345"/>
                <a:pt x="16222" y="17172"/>
                <a:pt x="16373" y="17172"/>
              </a:cubicBezTo>
              <a:cubicBezTo>
                <a:pt x="16546" y="17172"/>
                <a:pt x="16632" y="17345"/>
                <a:pt x="16567" y="17496"/>
              </a:cubicBezTo>
              <a:close/>
              <a:moveTo>
                <a:pt x="16049" y="19008"/>
              </a:moveTo>
              <a:cubicBezTo>
                <a:pt x="15962" y="19138"/>
                <a:pt x="15790" y="19159"/>
                <a:pt x="15682" y="19008"/>
              </a:cubicBezTo>
              <a:cubicBezTo>
                <a:pt x="15595" y="18857"/>
                <a:pt x="15703" y="18684"/>
                <a:pt x="15854" y="18684"/>
              </a:cubicBezTo>
              <a:cubicBezTo>
                <a:pt x="16027" y="18684"/>
                <a:pt x="16135" y="18878"/>
                <a:pt x="16049" y="19008"/>
              </a:cubicBezTo>
              <a:close/>
              <a:moveTo>
                <a:pt x="16567" y="19505"/>
              </a:moveTo>
              <a:cubicBezTo>
                <a:pt x="16481" y="19634"/>
                <a:pt x="16308" y="19656"/>
                <a:pt x="16200" y="19505"/>
              </a:cubicBezTo>
              <a:cubicBezTo>
                <a:pt x="16114" y="19354"/>
                <a:pt x="16222" y="19181"/>
                <a:pt x="16373" y="19181"/>
              </a:cubicBezTo>
              <a:cubicBezTo>
                <a:pt x="16546" y="19181"/>
                <a:pt x="16632" y="19375"/>
                <a:pt x="16567" y="19505"/>
              </a:cubicBezTo>
              <a:close/>
              <a:moveTo>
                <a:pt x="16049" y="17993"/>
              </a:moveTo>
              <a:cubicBezTo>
                <a:pt x="15962" y="18122"/>
                <a:pt x="15790" y="18144"/>
                <a:pt x="15682" y="17993"/>
              </a:cubicBezTo>
              <a:cubicBezTo>
                <a:pt x="15595" y="17842"/>
                <a:pt x="15703" y="17669"/>
                <a:pt x="15854" y="17669"/>
              </a:cubicBezTo>
              <a:cubicBezTo>
                <a:pt x="16027" y="17669"/>
                <a:pt x="16135" y="17863"/>
                <a:pt x="16049" y="17993"/>
              </a:cubicBezTo>
              <a:close/>
              <a:moveTo>
                <a:pt x="18727" y="7646"/>
              </a:moveTo>
              <a:cubicBezTo>
                <a:pt x="18814" y="7517"/>
                <a:pt x="18986" y="7495"/>
                <a:pt x="19094" y="7646"/>
              </a:cubicBezTo>
              <a:cubicBezTo>
                <a:pt x="19181" y="7798"/>
                <a:pt x="19073" y="7970"/>
                <a:pt x="18922" y="7970"/>
              </a:cubicBezTo>
              <a:cubicBezTo>
                <a:pt x="18727" y="7970"/>
                <a:pt x="18641" y="7798"/>
                <a:pt x="18727" y="7646"/>
              </a:cubicBezTo>
              <a:close/>
              <a:moveTo>
                <a:pt x="17582" y="16481"/>
              </a:moveTo>
              <a:cubicBezTo>
                <a:pt x="17496" y="16610"/>
                <a:pt x="17323" y="16632"/>
                <a:pt x="17215" y="16481"/>
              </a:cubicBezTo>
              <a:cubicBezTo>
                <a:pt x="17129" y="16330"/>
                <a:pt x="17237" y="16157"/>
                <a:pt x="17388" y="16157"/>
              </a:cubicBezTo>
              <a:cubicBezTo>
                <a:pt x="17561" y="16157"/>
                <a:pt x="17647" y="16330"/>
                <a:pt x="17582" y="16481"/>
              </a:cubicBezTo>
              <a:close/>
              <a:moveTo>
                <a:pt x="19224" y="2074"/>
              </a:moveTo>
              <a:cubicBezTo>
                <a:pt x="19310" y="1944"/>
                <a:pt x="19483" y="1922"/>
                <a:pt x="19591" y="2074"/>
              </a:cubicBezTo>
              <a:cubicBezTo>
                <a:pt x="19678" y="2225"/>
                <a:pt x="19570" y="2398"/>
                <a:pt x="19418" y="2398"/>
              </a:cubicBezTo>
              <a:cubicBezTo>
                <a:pt x="19246" y="2398"/>
                <a:pt x="19138" y="2225"/>
                <a:pt x="19224" y="2074"/>
              </a:cubicBezTo>
              <a:close/>
              <a:moveTo>
                <a:pt x="19224" y="3089"/>
              </a:moveTo>
              <a:cubicBezTo>
                <a:pt x="19310" y="2959"/>
                <a:pt x="19483" y="2938"/>
                <a:pt x="19591" y="3089"/>
              </a:cubicBezTo>
              <a:cubicBezTo>
                <a:pt x="19678" y="3240"/>
                <a:pt x="19570" y="3413"/>
                <a:pt x="19418" y="3413"/>
              </a:cubicBezTo>
              <a:cubicBezTo>
                <a:pt x="19246" y="3413"/>
                <a:pt x="19138" y="3240"/>
                <a:pt x="19224" y="3089"/>
              </a:cubicBezTo>
              <a:close/>
              <a:moveTo>
                <a:pt x="19224" y="5119"/>
              </a:moveTo>
              <a:cubicBezTo>
                <a:pt x="19310" y="4990"/>
                <a:pt x="19483" y="4968"/>
                <a:pt x="19591" y="5119"/>
              </a:cubicBezTo>
              <a:cubicBezTo>
                <a:pt x="19678" y="5270"/>
                <a:pt x="19570" y="5443"/>
                <a:pt x="19418" y="5443"/>
              </a:cubicBezTo>
              <a:cubicBezTo>
                <a:pt x="19246" y="5443"/>
                <a:pt x="19138" y="5270"/>
                <a:pt x="19224" y="5119"/>
              </a:cubicBezTo>
              <a:close/>
              <a:moveTo>
                <a:pt x="19224" y="4104"/>
              </a:moveTo>
              <a:cubicBezTo>
                <a:pt x="19310" y="3974"/>
                <a:pt x="19483" y="3953"/>
                <a:pt x="19591" y="4104"/>
              </a:cubicBezTo>
              <a:cubicBezTo>
                <a:pt x="19678" y="4255"/>
                <a:pt x="19570" y="4428"/>
                <a:pt x="19418" y="4428"/>
              </a:cubicBezTo>
              <a:cubicBezTo>
                <a:pt x="19246" y="4428"/>
                <a:pt x="19138" y="4255"/>
                <a:pt x="19224" y="4104"/>
              </a:cubicBezTo>
              <a:close/>
              <a:moveTo>
                <a:pt x="17064" y="16978"/>
              </a:moveTo>
              <a:cubicBezTo>
                <a:pt x="16978" y="17107"/>
                <a:pt x="16805" y="17129"/>
                <a:pt x="16697" y="16978"/>
              </a:cubicBezTo>
              <a:cubicBezTo>
                <a:pt x="16610" y="16826"/>
                <a:pt x="16718" y="16654"/>
                <a:pt x="16870" y="16654"/>
              </a:cubicBezTo>
              <a:cubicBezTo>
                <a:pt x="17042" y="16654"/>
                <a:pt x="17150" y="16848"/>
                <a:pt x="17064" y="16978"/>
              </a:cubicBezTo>
              <a:close/>
              <a:moveTo>
                <a:pt x="17582" y="17496"/>
              </a:moveTo>
              <a:cubicBezTo>
                <a:pt x="17496" y="17626"/>
                <a:pt x="17323" y="17647"/>
                <a:pt x="17215" y="17496"/>
              </a:cubicBezTo>
              <a:cubicBezTo>
                <a:pt x="17129" y="17345"/>
                <a:pt x="17237" y="17172"/>
                <a:pt x="17388" y="17172"/>
              </a:cubicBezTo>
              <a:cubicBezTo>
                <a:pt x="17561" y="17172"/>
                <a:pt x="17647" y="17345"/>
                <a:pt x="17582" y="17496"/>
              </a:cubicBezTo>
              <a:close/>
              <a:moveTo>
                <a:pt x="17582" y="19505"/>
              </a:moveTo>
              <a:cubicBezTo>
                <a:pt x="17496" y="19634"/>
                <a:pt x="17323" y="19656"/>
                <a:pt x="17215" y="19505"/>
              </a:cubicBezTo>
              <a:cubicBezTo>
                <a:pt x="17129" y="19354"/>
                <a:pt x="17237" y="19181"/>
                <a:pt x="17388" y="19181"/>
              </a:cubicBezTo>
              <a:cubicBezTo>
                <a:pt x="17561" y="19181"/>
                <a:pt x="17647" y="19375"/>
                <a:pt x="17582" y="19505"/>
              </a:cubicBezTo>
              <a:close/>
              <a:moveTo>
                <a:pt x="17582" y="18490"/>
              </a:moveTo>
              <a:cubicBezTo>
                <a:pt x="17496" y="18619"/>
                <a:pt x="17323" y="18641"/>
                <a:pt x="17215" y="18490"/>
              </a:cubicBezTo>
              <a:cubicBezTo>
                <a:pt x="17129" y="18338"/>
                <a:pt x="17237" y="18166"/>
                <a:pt x="17388" y="18166"/>
              </a:cubicBezTo>
              <a:cubicBezTo>
                <a:pt x="17561" y="18166"/>
                <a:pt x="17647" y="18360"/>
                <a:pt x="17582" y="18490"/>
              </a:cubicBezTo>
              <a:close/>
              <a:moveTo>
                <a:pt x="9094" y="3089"/>
              </a:moveTo>
              <a:cubicBezTo>
                <a:pt x="9180" y="2959"/>
                <a:pt x="9353" y="2938"/>
                <a:pt x="9461" y="3089"/>
              </a:cubicBezTo>
              <a:cubicBezTo>
                <a:pt x="9547" y="3240"/>
                <a:pt x="9439" y="3413"/>
                <a:pt x="9288" y="3413"/>
              </a:cubicBezTo>
              <a:cubicBezTo>
                <a:pt x="9115" y="3413"/>
                <a:pt x="9007" y="3240"/>
                <a:pt x="9094" y="3089"/>
              </a:cubicBezTo>
              <a:close/>
              <a:moveTo>
                <a:pt x="11318" y="6458"/>
              </a:moveTo>
              <a:cubicBezTo>
                <a:pt x="11146" y="6458"/>
                <a:pt x="11059" y="6286"/>
                <a:pt x="11124" y="6134"/>
              </a:cubicBezTo>
              <a:cubicBezTo>
                <a:pt x="11210" y="6005"/>
                <a:pt x="11383" y="5983"/>
                <a:pt x="11491" y="6134"/>
              </a:cubicBezTo>
              <a:cubicBezTo>
                <a:pt x="11578" y="6286"/>
                <a:pt x="11470" y="6458"/>
                <a:pt x="11318" y="6458"/>
              </a:cubicBezTo>
              <a:close/>
              <a:moveTo>
                <a:pt x="10282" y="6458"/>
              </a:moveTo>
              <a:cubicBezTo>
                <a:pt x="10109" y="6458"/>
                <a:pt x="10022" y="6286"/>
                <a:pt x="10087" y="6134"/>
              </a:cubicBezTo>
              <a:cubicBezTo>
                <a:pt x="10174" y="6005"/>
                <a:pt x="10346" y="5983"/>
                <a:pt x="10454" y="6134"/>
              </a:cubicBezTo>
              <a:cubicBezTo>
                <a:pt x="10562" y="6286"/>
                <a:pt x="10454" y="6458"/>
                <a:pt x="10282" y="6458"/>
              </a:cubicBezTo>
              <a:close/>
              <a:moveTo>
                <a:pt x="9958" y="7646"/>
              </a:moveTo>
              <a:cubicBezTo>
                <a:pt x="10044" y="7798"/>
                <a:pt x="9936" y="7970"/>
                <a:pt x="9785" y="7970"/>
              </a:cubicBezTo>
              <a:cubicBezTo>
                <a:pt x="9612" y="7970"/>
                <a:pt x="9526" y="7798"/>
                <a:pt x="9590" y="7646"/>
              </a:cubicBezTo>
              <a:cubicBezTo>
                <a:pt x="9677" y="7517"/>
                <a:pt x="9871" y="7495"/>
                <a:pt x="9958" y="7646"/>
              </a:cubicBezTo>
              <a:close/>
              <a:moveTo>
                <a:pt x="9288" y="7474"/>
              </a:moveTo>
              <a:cubicBezTo>
                <a:pt x="9115" y="7474"/>
                <a:pt x="9029" y="7301"/>
                <a:pt x="9094" y="7150"/>
              </a:cubicBezTo>
              <a:cubicBezTo>
                <a:pt x="9180" y="7020"/>
                <a:pt x="9353" y="6998"/>
                <a:pt x="9461" y="7150"/>
              </a:cubicBezTo>
              <a:cubicBezTo>
                <a:pt x="9547" y="7301"/>
                <a:pt x="9439" y="7474"/>
                <a:pt x="9288" y="7474"/>
              </a:cubicBezTo>
              <a:close/>
              <a:moveTo>
                <a:pt x="10476" y="8143"/>
              </a:moveTo>
              <a:cubicBezTo>
                <a:pt x="10562" y="8294"/>
                <a:pt x="10454" y="8467"/>
                <a:pt x="10303" y="8467"/>
              </a:cubicBezTo>
              <a:cubicBezTo>
                <a:pt x="10130" y="8467"/>
                <a:pt x="10044" y="8294"/>
                <a:pt x="10109" y="8143"/>
              </a:cubicBezTo>
              <a:cubicBezTo>
                <a:pt x="10174" y="8035"/>
                <a:pt x="10368" y="8014"/>
                <a:pt x="10476" y="8143"/>
              </a:cubicBezTo>
              <a:close/>
              <a:moveTo>
                <a:pt x="7430" y="8143"/>
              </a:moveTo>
              <a:cubicBezTo>
                <a:pt x="7517" y="8294"/>
                <a:pt x="7409" y="8467"/>
                <a:pt x="7258" y="8467"/>
              </a:cubicBezTo>
              <a:cubicBezTo>
                <a:pt x="7085" y="8467"/>
                <a:pt x="6998" y="8294"/>
                <a:pt x="7063" y="8143"/>
              </a:cubicBezTo>
              <a:cubicBezTo>
                <a:pt x="7150" y="8035"/>
                <a:pt x="7344" y="8014"/>
                <a:pt x="7430" y="8143"/>
              </a:cubicBezTo>
              <a:close/>
              <a:moveTo>
                <a:pt x="10973" y="7646"/>
              </a:moveTo>
              <a:cubicBezTo>
                <a:pt x="11059" y="7798"/>
                <a:pt x="10951" y="7970"/>
                <a:pt x="10800" y="7970"/>
              </a:cubicBezTo>
              <a:cubicBezTo>
                <a:pt x="10627" y="7970"/>
                <a:pt x="10541" y="7798"/>
                <a:pt x="10606" y="7646"/>
              </a:cubicBezTo>
              <a:cubicBezTo>
                <a:pt x="10692" y="7517"/>
                <a:pt x="10886" y="7495"/>
                <a:pt x="10973" y="7646"/>
              </a:cubicBezTo>
              <a:close/>
              <a:moveTo>
                <a:pt x="10800" y="6955"/>
              </a:moveTo>
              <a:cubicBezTo>
                <a:pt x="10627" y="6955"/>
                <a:pt x="10541" y="6782"/>
                <a:pt x="10606" y="6631"/>
              </a:cubicBezTo>
              <a:cubicBezTo>
                <a:pt x="10692" y="6502"/>
                <a:pt x="10865" y="6480"/>
                <a:pt x="10973" y="6631"/>
              </a:cubicBezTo>
              <a:cubicBezTo>
                <a:pt x="11081" y="6782"/>
                <a:pt x="10973" y="6955"/>
                <a:pt x="10800" y="6955"/>
              </a:cubicBezTo>
              <a:close/>
              <a:moveTo>
                <a:pt x="10282" y="7474"/>
              </a:moveTo>
              <a:cubicBezTo>
                <a:pt x="10109" y="7474"/>
                <a:pt x="10022" y="7301"/>
                <a:pt x="10087" y="7150"/>
              </a:cubicBezTo>
              <a:cubicBezTo>
                <a:pt x="10174" y="7020"/>
                <a:pt x="10346" y="6998"/>
                <a:pt x="10454" y="7150"/>
              </a:cubicBezTo>
              <a:cubicBezTo>
                <a:pt x="10562" y="7301"/>
                <a:pt x="10454" y="7474"/>
                <a:pt x="10282" y="7474"/>
              </a:cubicBezTo>
              <a:close/>
              <a:moveTo>
                <a:pt x="9785" y="6955"/>
              </a:moveTo>
              <a:cubicBezTo>
                <a:pt x="9612" y="6955"/>
                <a:pt x="9526" y="6782"/>
                <a:pt x="9590" y="6631"/>
              </a:cubicBezTo>
              <a:cubicBezTo>
                <a:pt x="9677" y="6502"/>
                <a:pt x="9850" y="6480"/>
                <a:pt x="9958" y="6631"/>
              </a:cubicBezTo>
              <a:cubicBezTo>
                <a:pt x="10066" y="6782"/>
                <a:pt x="9958" y="6955"/>
                <a:pt x="9785" y="6955"/>
              </a:cubicBezTo>
              <a:close/>
              <a:moveTo>
                <a:pt x="7754" y="6955"/>
              </a:moveTo>
              <a:cubicBezTo>
                <a:pt x="7582" y="6955"/>
                <a:pt x="7495" y="6782"/>
                <a:pt x="7560" y="6631"/>
              </a:cubicBezTo>
              <a:cubicBezTo>
                <a:pt x="7646" y="6502"/>
                <a:pt x="7819" y="6480"/>
                <a:pt x="7927" y="6631"/>
              </a:cubicBezTo>
              <a:cubicBezTo>
                <a:pt x="8035" y="6782"/>
                <a:pt x="7927" y="6955"/>
                <a:pt x="7754" y="6955"/>
              </a:cubicBezTo>
              <a:close/>
              <a:moveTo>
                <a:pt x="9288" y="6458"/>
              </a:moveTo>
              <a:cubicBezTo>
                <a:pt x="9115" y="6458"/>
                <a:pt x="9029" y="6286"/>
                <a:pt x="9094" y="6134"/>
              </a:cubicBezTo>
              <a:cubicBezTo>
                <a:pt x="9180" y="6005"/>
                <a:pt x="9353" y="5983"/>
                <a:pt x="9461" y="6134"/>
              </a:cubicBezTo>
              <a:cubicBezTo>
                <a:pt x="9547" y="6286"/>
                <a:pt x="9439" y="6458"/>
                <a:pt x="9288" y="6458"/>
              </a:cubicBezTo>
              <a:close/>
              <a:moveTo>
                <a:pt x="8273" y="6458"/>
              </a:moveTo>
              <a:cubicBezTo>
                <a:pt x="8100" y="6458"/>
                <a:pt x="8014" y="6286"/>
                <a:pt x="8078" y="6134"/>
              </a:cubicBezTo>
              <a:cubicBezTo>
                <a:pt x="8165" y="6005"/>
                <a:pt x="8338" y="5983"/>
                <a:pt x="8446" y="6134"/>
              </a:cubicBezTo>
              <a:cubicBezTo>
                <a:pt x="8532" y="6286"/>
                <a:pt x="8424" y="6458"/>
                <a:pt x="8273" y="6458"/>
              </a:cubicBezTo>
              <a:close/>
              <a:moveTo>
                <a:pt x="7258" y="7474"/>
              </a:moveTo>
              <a:cubicBezTo>
                <a:pt x="7085" y="7474"/>
                <a:pt x="6998" y="7301"/>
                <a:pt x="7063" y="7150"/>
              </a:cubicBezTo>
              <a:cubicBezTo>
                <a:pt x="7150" y="7020"/>
                <a:pt x="7322" y="6998"/>
                <a:pt x="7430" y="7150"/>
              </a:cubicBezTo>
              <a:cubicBezTo>
                <a:pt x="7538" y="7301"/>
                <a:pt x="7409" y="7474"/>
                <a:pt x="7258" y="7474"/>
              </a:cubicBezTo>
              <a:close/>
              <a:moveTo>
                <a:pt x="7949" y="7646"/>
              </a:moveTo>
              <a:cubicBezTo>
                <a:pt x="8035" y="7798"/>
                <a:pt x="7927" y="7970"/>
                <a:pt x="7776" y="7970"/>
              </a:cubicBezTo>
              <a:cubicBezTo>
                <a:pt x="7603" y="7970"/>
                <a:pt x="7517" y="7798"/>
                <a:pt x="7582" y="7646"/>
              </a:cubicBezTo>
              <a:cubicBezTo>
                <a:pt x="7646" y="7517"/>
                <a:pt x="7841" y="7495"/>
                <a:pt x="7949" y="7646"/>
              </a:cubicBezTo>
              <a:close/>
              <a:moveTo>
                <a:pt x="8964" y="7646"/>
              </a:moveTo>
              <a:cubicBezTo>
                <a:pt x="9050" y="7798"/>
                <a:pt x="8942" y="7970"/>
                <a:pt x="8791" y="7970"/>
              </a:cubicBezTo>
              <a:cubicBezTo>
                <a:pt x="8618" y="7970"/>
                <a:pt x="8532" y="7798"/>
                <a:pt x="8597" y="7646"/>
              </a:cubicBezTo>
              <a:cubicBezTo>
                <a:pt x="8662" y="7517"/>
                <a:pt x="8856" y="7495"/>
                <a:pt x="8964" y="7646"/>
              </a:cubicBezTo>
              <a:close/>
              <a:moveTo>
                <a:pt x="8770" y="6955"/>
              </a:moveTo>
              <a:cubicBezTo>
                <a:pt x="8597" y="6955"/>
                <a:pt x="8510" y="6782"/>
                <a:pt x="8575" y="6631"/>
              </a:cubicBezTo>
              <a:cubicBezTo>
                <a:pt x="8662" y="6502"/>
                <a:pt x="8834" y="6480"/>
                <a:pt x="8942" y="6631"/>
              </a:cubicBezTo>
              <a:cubicBezTo>
                <a:pt x="9050" y="6782"/>
                <a:pt x="8942" y="6955"/>
                <a:pt x="8770" y="6955"/>
              </a:cubicBezTo>
              <a:close/>
              <a:moveTo>
                <a:pt x="8273" y="7474"/>
              </a:moveTo>
              <a:cubicBezTo>
                <a:pt x="8100" y="7474"/>
                <a:pt x="8014" y="7301"/>
                <a:pt x="8078" y="7150"/>
              </a:cubicBezTo>
              <a:cubicBezTo>
                <a:pt x="8165" y="7020"/>
                <a:pt x="8338" y="6998"/>
                <a:pt x="8446" y="7150"/>
              </a:cubicBezTo>
              <a:cubicBezTo>
                <a:pt x="8532" y="7301"/>
                <a:pt x="8424" y="7474"/>
                <a:pt x="8273" y="7474"/>
              </a:cubicBezTo>
              <a:close/>
              <a:moveTo>
                <a:pt x="8446" y="8143"/>
              </a:moveTo>
              <a:cubicBezTo>
                <a:pt x="8532" y="8294"/>
                <a:pt x="8424" y="8467"/>
                <a:pt x="8273" y="8467"/>
              </a:cubicBezTo>
              <a:cubicBezTo>
                <a:pt x="8100" y="8467"/>
                <a:pt x="8014" y="8294"/>
                <a:pt x="8078" y="8143"/>
              </a:cubicBezTo>
              <a:cubicBezTo>
                <a:pt x="8165" y="8035"/>
                <a:pt x="8359" y="8014"/>
                <a:pt x="8446" y="8143"/>
              </a:cubicBezTo>
              <a:close/>
              <a:moveTo>
                <a:pt x="9461" y="8143"/>
              </a:moveTo>
              <a:cubicBezTo>
                <a:pt x="9547" y="8294"/>
                <a:pt x="9439" y="8467"/>
                <a:pt x="9288" y="8467"/>
              </a:cubicBezTo>
              <a:cubicBezTo>
                <a:pt x="9115" y="8467"/>
                <a:pt x="9029" y="8294"/>
                <a:pt x="9094" y="8143"/>
              </a:cubicBezTo>
              <a:cubicBezTo>
                <a:pt x="9180" y="8035"/>
                <a:pt x="9353" y="8014"/>
                <a:pt x="9461" y="8143"/>
              </a:cubicBezTo>
              <a:close/>
              <a:moveTo>
                <a:pt x="13846" y="6955"/>
              </a:moveTo>
              <a:cubicBezTo>
                <a:pt x="13673" y="6955"/>
                <a:pt x="13586" y="6782"/>
                <a:pt x="13651" y="6631"/>
              </a:cubicBezTo>
              <a:cubicBezTo>
                <a:pt x="13738" y="6502"/>
                <a:pt x="13910" y="6480"/>
                <a:pt x="14018" y="6631"/>
              </a:cubicBezTo>
              <a:cubicBezTo>
                <a:pt x="14105" y="6782"/>
                <a:pt x="13997" y="6955"/>
                <a:pt x="13846" y="6955"/>
              </a:cubicBezTo>
              <a:close/>
              <a:moveTo>
                <a:pt x="14018" y="7646"/>
              </a:moveTo>
              <a:cubicBezTo>
                <a:pt x="14105" y="7798"/>
                <a:pt x="13997" y="7970"/>
                <a:pt x="13846" y="7970"/>
              </a:cubicBezTo>
              <a:cubicBezTo>
                <a:pt x="13673" y="7970"/>
                <a:pt x="13586" y="7798"/>
                <a:pt x="13651" y="7646"/>
              </a:cubicBezTo>
              <a:cubicBezTo>
                <a:pt x="13738" y="7517"/>
                <a:pt x="13932" y="7495"/>
                <a:pt x="14018" y="7646"/>
              </a:cubicBezTo>
              <a:close/>
              <a:moveTo>
                <a:pt x="13327" y="7474"/>
              </a:moveTo>
              <a:cubicBezTo>
                <a:pt x="13154" y="7474"/>
                <a:pt x="13068" y="7301"/>
                <a:pt x="13133" y="7150"/>
              </a:cubicBezTo>
              <a:cubicBezTo>
                <a:pt x="13219" y="7020"/>
                <a:pt x="13392" y="6998"/>
                <a:pt x="13500" y="7150"/>
              </a:cubicBezTo>
              <a:cubicBezTo>
                <a:pt x="13608" y="7301"/>
                <a:pt x="13500" y="7474"/>
                <a:pt x="13327" y="7474"/>
              </a:cubicBezTo>
              <a:close/>
              <a:moveTo>
                <a:pt x="13522" y="8143"/>
              </a:moveTo>
              <a:cubicBezTo>
                <a:pt x="13608" y="8294"/>
                <a:pt x="13500" y="8467"/>
                <a:pt x="13349" y="8467"/>
              </a:cubicBezTo>
              <a:cubicBezTo>
                <a:pt x="13176" y="8467"/>
                <a:pt x="13090" y="8294"/>
                <a:pt x="13154" y="8143"/>
              </a:cubicBezTo>
              <a:cubicBezTo>
                <a:pt x="13219" y="8035"/>
                <a:pt x="13414" y="8014"/>
                <a:pt x="13522" y="8143"/>
              </a:cubicBezTo>
              <a:close/>
              <a:moveTo>
                <a:pt x="15034" y="7646"/>
              </a:moveTo>
              <a:cubicBezTo>
                <a:pt x="15120" y="7798"/>
                <a:pt x="15012" y="7970"/>
                <a:pt x="14861" y="7970"/>
              </a:cubicBezTo>
              <a:cubicBezTo>
                <a:pt x="14688" y="7970"/>
                <a:pt x="14602" y="7798"/>
                <a:pt x="14666" y="7646"/>
              </a:cubicBezTo>
              <a:cubicBezTo>
                <a:pt x="14753" y="7517"/>
                <a:pt x="14926" y="7495"/>
                <a:pt x="15034" y="7646"/>
              </a:cubicBezTo>
              <a:close/>
              <a:moveTo>
                <a:pt x="14342" y="6458"/>
              </a:moveTo>
              <a:cubicBezTo>
                <a:pt x="14170" y="6458"/>
                <a:pt x="14083" y="6286"/>
                <a:pt x="14148" y="6134"/>
              </a:cubicBezTo>
              <a:cubicBezTo>
                <a:pt x="14234" y="6005"/>
                <a:pt x="14407" y="5983"/>
                <a:pt x="14515" y="6134"/>
              </a:cubicBezTo>
              <a:cubicBezTo>
                <a:pt x="14623" y="6286"/>
                <a:pt x="14515" y="6458"/>
                <a:pt x="14342" y="6458"/>
              </a:cubicBezTo>
              <a:close/>
              <a:moveTo>
                <a:pt x="11491" y="8143"/>
              </a:moveTo>
              <a:cubicBezTo>
                <a:pt x="11578" y="8294"/>
                <a:pt x="11470" y="8467"/>
                <a:pt x="11318" y="8467"/>
              </a:cubicBezTo>
              <a:cubicBezTo>
                <a:pt x="11146" y="8467"/>
                <a:pt x="11059" y="8294"/>
                <a:pt x="11124" y="8143"/>
              </a:cubicBezTo>
              <a:cubicBezTo>
                <a:pt x="11189" y="8035"/>
                <a:pt x="11383" y="8014"/>
                <a:pt x="11491" y="8143"/>
              </a:cubicBezTo>
              <a:close/>
              <a:moveTo>
                <a:pt x="13327" y="6458"/>
              </a:moveTo>
              <a:cubicBezTo>
                <a:pt x="13154" y="6458"/>
                <a:pt x="13068" y="6286"/>
                <a:pt x="13133" y="6134"/>
              </a:cubicBezTo>
              <a:cubicBezTo>
                <a:pt x="13219" y="6005"/>
                <a:pt x="13392" y="5983"/>
                <a:pt x="13500" y="6134"/>
              </a:cubicBezTo>
              <a:cubicBezTo>
                <a:pt x="13608" y="6286"/>
                <a:pt x="13500" y="6458"/>
                <a:pt x="13327" y="6458"/>
              </a:cubicBezTo>
              <a:close/>
              <a:moveTo>
                <a:pt x="14537" y="8143"/>
              </a:moveTo>
              <a:cubicBezTo>
                <a:pt x="14623" y="8294"/>
                <a:pt x="14515" y="8467"/>
                <a:pt x="14364" y="8467"/>
              </a:cubicBezTo>
              <a:cubicBezTo>
                <a:pt x="14191" y="8467"/>
                <a:pt x="14105" y="8294"/>
                <a:pt x="14170" y="8143"/>
              </a:cubicBezTo>
              <a:cubicBezTo>
                <a:pt x="14234" y="8035"/>
                <a:pt x="14429" y="8014"/>
                <a:pt x="14537" y="8143"/>
              </a:cubicBezTo>
              <a:close/>
              <a:moveTo>
                <a:pt x="14342" y="7474"/>
              </a:moveTo>
              <a:cubicBezTo>
                <a:pt x="14170" y="7474"/>
                <a:pt x="14083" y="7301"/>
                <a:pt x="14148" y="7150"/>
              </a:cubicBezTo>
              <a:cubicBezTo>
                <a:pt x="14234" y="7020"/>
                <a:pt x="14407" y="6998"/>
                <a:pt x="14515" y="7150"/>
              </a:cubicBezTo>
              <a:cubicBezTo>
                <a:pt x="14623" y="7301"/>
                <a:pt x="14515" y="7474"/>
                <a:pt x="14342" y="7474"/>
              </a:cubicBezTo>
              <a:close/>
              <a:moveTo>
                <a:pt x="11815" y="6955"/>
              </a:moveTo>
              <a:cubicBezTo>
                <a:pt x="11642" y="6955"/>
                <a:pt x="11556" y="6782"/>
                <a:pt x="11621" y="6631"/>
              </a:cubicBezTo>
              <a:cubicBezTo>
                <a:pt x="11707" y="6502"/>
                <a:pt x="11880" y="6480"/>
                <a:pt x="11988" y="6631"/>
              </a:cubicBezTo>
              <a:cubicBezTo>
                <a:pt x="12096" y="6782"/>
                <a:pt x="11988" y="6955"/>
                <a:pt x="11815" y="6955"/>
              </a:cubicBezTo>
              <a:close/>
              <a:moveTo>
                <a:pt x="12312" y="6458"/>
              </a:moveTo>
              <a:cubicBezTo>
                <a:pt x="12139" y="6458"/>
                <a:pt x="12053" y="6286"/>
                <a:pt x="12118" y="6134"/>
              </a:cubicBezTo>
              <a:cubicBezTo>
                <a:pt x="12204" y="6005"/>
                <a:pt x="12377" y="5983"/>
                <a:pt x="12485" y="6134"/>
              </a:cubicBezTo>
              <a:cubicBezTo>
                <a:pt x="12593" y="6286"/>
                <a:pt x="12485" y="6458"/>
                <a:pt x="12312" y="6458"/>
              </a:cubicBezTo>
              <a:close/>
              <a:moveTo>
                <a:pt x="11988" y="7646"/>
              </a:moveTo>
              <a:cubicBezTo>
                <a:pt x="12074" y="7798"/>
                <a:pt x="11966" y="7970"/>
                <a:pt x="11815" y="7970"/>
              </a:cubicBezTo>
              <a:cubicBezTo>
                <a:pt x="11642" y="7970"/>
                <a:pt x="11556" y="7798"/>
                <a:pt x="11621" y="7646"/>
              </a:cubicBezTo>
              <a:cubicBezTo>
                <a:pt x="11707" y="7517"/>
                <a:pt x="11902" y="7495"/>
                <a:pt x="11988" y="7646"/>
              </a:cubicBezTo>
              <a:close/>
              <a:moveTo>
                <a:pt x="11318" y="7474"/>
              </a:moveTo>
              <a:cubicBezTo>
                <a:pt x="11146" y="7474"/>
                <a:pt x="11059" y="7301"/>
                <a:pt x="11124" y="7150"/>
              </a:cubicBezTo>
              <a:cubicBezTo>
                <a:pt x="11210" y="7020"/>
                <a:pt x="11383" y="6998"/>
                <a:pt x="11491" y="7150"/>
              </a:cubicBezTo>
              <a:cubicBezTo>
                <a:pt x="11578" y="7301"/>
                <a:pt x="11470" y="7474"/>
                <a:pt x="11318" y="7474"/>
              </a:cubicBezTo>
              <a:close/>
              <a:moveTo>
                <a:pt x="13003" y="7646"/>
              </a:moveTo>
              <a:cubicBezTo>
                <a:pt x="13090" y="7798"/>
                <a:pt x="12982" y="7970"/>
                <a:pt x="12830" y="7970"/>
              </a:cubicBezTo>
              <a:cubicBezTo>
                <a:pt x="12658" y="7970"/>
                <a:pt x="12571" y="7798"/>
                <a:pt x="12636" y="7646"/>
              </a:cubicBezTo>
              <a:cubicBezTo>
                <a:pt x="12722" y="7517"/>
                <a:pt x="12917" y="7495"/>
                <a:pt x="13003" y="7646"/>
              </a:cubicBezTo>
              <a:close/>
              <a:moveTo>
                <a:pt x="14861" y="6955"/>
              </a:moveTo>
              <a:cubicBezTo>
                <a:pt x="14688" y="6955"/>
                <a:pt x="14602" y="6782"/>
                <a:pt x="14666" y="6631"/>
              </a:cubicBezTo>
              <a:cubicBezTo>
                <a:pt x="14753" y="6502"/>
                <a:pt x="14926" y="6480"/>
                <a:pt x="15034" y="6631"/>
              </a:cubicBezTo>
              <a:cubicBezTo>
                <a:pt x="15120" y="6782"/>
                <a:pt x="15012" y="6955"/>
                <a:pt x="14861" y="6955"/>
              </a:cubicBezTo>
              <a:close/>
              <a:moveTo>
                <a:pt x="12312" y="7474"/>
              </a:moveTo>
              <a:cubicBezTo>
                <a:pt x="12139" y="7474"/>
                <a:pt x="12053" y="7301"/>
                <a:pt x="12118" y="7150"/>
              </a:cubicBezTo>
              <a:cubicBezTo>
                <a:pt x="12204" y="7020"/>
                <a:pt x="12377" y="6998"/>
                <a:pt x="12485" y="7150"/>
              </a:cubicBezTo>
              <a:cubicBezTo>
                <a:pt x="12593" y="7301"/>
                <a:pt x="12485" y="7474"/>
                <a:pt x="12312" y="7474"/>
              </a:cubicBezTo>
              <a:close/>
              <a:moveTo>
                <a:pt x="12506" y="8143"/>
              </a:moveTo>
              <a:cubicBezTo>
                <a:pt x="12593" y="8294"/>
                <a:pt x="12485" y="8467"/>
                <a:pt x="12334" y="8467"/>
              </a:cubicBezTo>
              <a:cubicBezTo>
                <a:pt x="12161" y="8467"/>
                <a:pt x="12074" y="8294"/>
                <a:pt x="12139" y="8143"/>
              </a:cubicBezTo>
              <a:cubicBezTo>
                <a:pt x="12204" y="8035"/>
                <a:pt x="12398" y="8014"/>
                <a:pt x="12506" y="8143"/>
              </a:cubicBezTo>
              <a:close/>
              <a:moveTo>
                <a:pt x="12830" y="6955"/>
              </a:moveTo>
              <a:cubicBezTo>
                <a:pt x="12658" y="6955"/>
                <a:pt x="12571" y="6782"/>
                <a:pt x="12636" y="6631"/>
              </a:cubicBezTo>
              <a:cubicBezTo>
                <a:pt x="12722" y="6502"/>
                <a:pt x="12895" y="6480"/>
                <a:pt x="13003" y="6631"/>
              </a:cubicBezTo>
              <a:cubicBezTo>
                <a:pt x="13111" y="6782"/>
                <a:pt x="12982" y="6955"/>
                <a:pt x="12830" y="6955"/>
              </a:cubicBezTo>
              <a:close/>
              <a:moveTo>
                <a:pt x="3521" y="7646"/>
              </a:moveTo>
              <a:cubicBezTo>
                <a:pt x="3607" y="7517"/>
                <a:pt x="3780" y="7495"/>
                <a:pt x="3888" y="7646"/>
              </a:cubicBezTo>
              <a:cubicBezTo>
                <a:pt x="3974" y="7798"/>
                <a:pt x="3866" y="7970"/>
                <a:pt x="3715" y="7970"/>
              </a:cubicBezTo>
              <a:cubicBezTo>
                <a:pt x="3542" y="7970"/>
                <a:pt x="3434" y="7798"/>
                <a:pt x="3521" y="7646"/>
              </a:cubicBezTo>
              <a:close/>
              <a:moveTo>
                <a:pt x="3391" y="7150"/>
              </a:moveTo>
              <a:cubicBezTo>
                <a:pt x="3478" y="7301"/>
                <a:pt x="3370" y="7474"/>
                <a:pt x="3218" y="7474"/>
              </a:cubicBezTo>
              <a:cubicBezTo>
                <a:pt x="3046" y="7474"/>
                <a:pt x="2959" y="7301"/>
                <a:pt x="3024" y="7150"/>
              </a:cubicBezTo>
              <a:cubicBezTo>
                <a:pt x="3089" y="7020"/>
                <a:pt x="3283" y="6998"/>
                <a:pt x="3391" y="7150"/>
              </a:cubicBezTo>
              <a:close/>
              <a:moveTo>
                <a:pt x="3391" y="8143"/>
              </a:moveTo>
              <a:cubicBezTo>
                <a:pt x="3478" y="8294"/>
                <a:pt x="3370" y="8467"/>
                <a:pt x="3218" y="8467"/>
              </a:cubicBezTo>
              <a:cubicBezTo>
                <a:pt x="3046" y="8467"/>
                <a:pt x="2959" y="8294"/>
                <a:pt x="3024" y="8143"/>
              </a:cubicBezTo>
              <a:cubicBezTo>
                <a:pt x="3089" y="8035"/>
                <a:pt x="3283" y="8014"/>
                <a:pt x="3391" y="8143"/>
              </a:cubicBezTo>
              <a:close/>
              <a:moveTo>
                <a:pt x="3391" y="5119"/>
              </a:moveTo>
              <a:cubicBezTo>
                <a:pt x="3478" y="5270"/>
                <a:pt x="3370" y="5443"/>
                <a:pt x="3218" y="5443"/>
              </a:cubicBezTo>
              <a:cubicBezTo>
                <a:pt x="3046" y="5443"/>
                <a:pt x="2959" y="5270"/>
                <a:pt x="3024" y="5119"/>
              </a:cubicBezTo>
              <a:cubicBezTo>
                <a:pt x="3089" y="4990"/>
                <a:pt x="3283" y="4968"/>
                <a:pt x="3391" y="5119"/>
              </a:cubicBezTo>
              <a:close/>
              <a:moveTo>
                <a:pt x="3391" y="11189"/>
              </a:moveTo>
              <a:cubicBezTo>
                <a:pt x="3478" y="11340"/>
                <a:pt x="3370" y="11513"/>
                <a:pt x="3218" y="11513"/>
              </a:cubicBezTo>
              <a:cubicBezTo>
                <a:pt x="3046" y="11513"/>
                <a:pt x="2959" y="11340"/>
                <a:pt x="3024" y="11189"/>
              </a:cubicBezTo>
              <a:cubicBezTo>
                <a:pt x="3089" y="11059"/>
                <a:pt x="3283" y="11038"/>
                <a:pt x="3391" y="11189"/>
              </a:cubicBezTo>
              <a:close/>
              <a:moveTo>
                <a:pt x="3521" y="8662"/>
              </a:moveTo>
              <a:cubicBezTo>
                <a:pt x="3607" y="8532"/>
                <a:pt x="3780" y="8510"/>
                <a:pt x="3888" y="8662"/>
              </a:cubicBezTo>
              <a:cubicBezTo>
                <a:pt x="3974" y="8813"/>
                <a:pt x="3866" y="8986"/>
                <a:pt x="3715" y="8986"/>
              </a:cubicBezTo>
              <a:cubicBezTo>
                <a:pt x="3542" y="8986"/>
                <a:pt x="3434" y="8813"/>
                <a:pt x="3521" y="8662"/>
              </a:cubicBezTo>
              <a:close/>
              <a:moveTo>
                <a:pt x="3391" y="9158"/>
              </a:moveTo>
              <a:cubicBezTo>
                <a:pt x="3478" y="9310"/>
                <a:pt x="3370" y="9482"/>
                <a:pt x="3218" y="9482"/>
              </a:cubicBezTo>
              <a:cubicBezTo>
                <a:pt x="3046" y="9482"/>
                <a:pt x="2959" y="9310"/>
                <a:pt x="3024" y="9158"/>
              </a:cubicBezTo>
              <a:cubicBezTo>
                <a:pt x="3089" y="9050"/>
                <a:pt x="3283" y="9029"/>
                <a:pt x="3391" y="9158"/>
              </a:cubicBezTo>
              <a:close/>
              <a:moveTo>
                <a:pt x="3391" y="4104"/>
              </a:moveTo>
              <a:cubicBezTo>
                <a:pt x="3478" y="4255"/>
                <a:pt x="3370" y="4428"/>
                <a:pt x="3218" y="4428"/>
              </a:cubicBezTo>
              <a:cubicBezTo>
                <a:pt x="3046" y="4428"/>
                <a:pt x="2959" y="4255"/>
                <a:pt x="3024" y="4104"/>
              </a:cubicBezTo>
              <a:cubicBezTo>
                <a:pt x="3089" y="3974"/>
                <a:pt x="3283" y="3953"/>
                <a:pt x="3391" y="4104"/>
              </a:cubicBezTo>
              <a:close/>
              <a:moveTo>
                <a:pt x="7258" y="6458"/>
              </a:moveTo>
              <a:cubicBezTo>
                <a:pt x="7085" y="6458"/>
                <a:pt x="6998" y="6286"/>
                <a:pt x="7063" y="6134"/>
              </a:cubicBezTo>
              <a:cubicBezTo>
                <a:pt x="7150" y="6005"/>
                <a:pt x="7322" y="5983"/>
                <a:pt x="7430" y="6134"/>
              </a:cubicBezTo>
              <a:cubicBezTo>
                <a:pt x="7538" y="6286"/>
                <a:pt x="7409" y="6458"/>
                <a:pt x="7258" y="6458"/>
              </a:cubicBezTo>
              <a:close/>
              <a:moveTo>
                <a:pt x="3391" y="6134"/>
              </a:moveTo>
              <a:cubicBezTo>
                <a:pt x="3478" y="6286"/>
                <a:pt x="3370" y="6458"/>
                <a:pt x="3218" y="6458"/>
              </a:cubicBezTo>
              <a:cubicBezTo>
                <a:pt x="3046" y="6458"/>
                <a:pt x="2959" y="6286"/>
                <a:pt x="3024" y="6134"/>
              </a:cubicBezTo>
              <a:cubicBezTo>
                <a:pt x="3089" y="6005"/>
                <a:pt x="3283" y="5983"/>
                <a:pt x="3391" y="6134"/>
              </a:cubicBezTo>
              <a:close/>
              <a:moveTo>
                <a:pt x="7430" y="11189"/>
              </a:moveTo>
              <a:cubicBezTo>
                <a:pt x="7517" y="11340"/>
                <a:pt x="7409" y="11513"/>
                <a:pt x="7258" y="11513"/>
              </a:cubicBezTo>
              <a:cubicBezTo>
                <a:pt x="7085" y="11513"/>
                <a:pt x="6998" y="11340"/>
                <a:pt x="7063" y="11189"/>
              </a:cubicBezTo>
              <a:cubicBezTo>
                <a:pt x="7150" y="11059"/>
                <a:pt x="7344" y="11038"/>
                <a:pt x="7430" y="11189"/>
              </a:cubicBezTo>
              <a:close/>
              <a:moveTo>
                <a:pt x="8446" y="11189"/>
              </a:moveTo>
              <a:cubicBezTo>
                <a:pt x="8532" y="11340"/>
                <a:pt x="8424" y="11513"/>
                <a:pt x="8273" y="11513"/>
              </a:cubicBezTo>
              <a:cubicBezTo>
                <a:pt x="8100" y="11513"/>
                <a:pt x="8014" y="11340"/>
                <a:pt x="8078" y="11189"/>
              </a:cubicBezTo>
              <a:cubicBezTo>
                <a:pt x="8165" y="11059"/>
                <a:pt x="8359" y="11038"/>
                <a:pt x="8446" y="11189"/>
              </a:cubicBezTo>
              <a:close/>
              <a:moveTo>
                <a:pt x="16999" y="10800"/>
              </a:moveTo>
              <a:lnTo>
                <a:pt x="4622" y="10800"/>
              </a:lnTo>
              <a:cubicBezTo>
                <a:pt x="4061" y="10800"/>
                <a:pt x="3586" y="10346"/>
                <a:pt x="3586" y="9763"/>
              </a:cubicBezTo>
              <a:cubicBezTo>
                <a:pt x="3586" y="9202"/>
                <a:pt x="4039" y="8726"/>
                <a:pt x="4622" y="8726"/>
              </a:cubicBezTo>
              <a:lnTo>
                <a:pt x="16999" y="8726"/>
              </a:lnTo>
              <a:cubicBezTo>
                <a:pt x="17561" y="8726"/>
                <a:pt x="18036" y="9180"/>
                <a:pt x="18036" y="9763"/>
              </a:cubicBezTo>
              <a:cubicBezTo>
                <a:pt x="18014" y="10346"/>
                <a:pt x="17561" y="10800"/>
                <a:pt x="16999" y="10800"/>
              </a:cubicBezTo>
              <a:close/>
              <a:moveTo>
                <a:pt x="6415" y="11189"/>
              </a:moveTo>
              <a:cubicBezTo>
                <a:pt x="6502" y="11340"/>
                <a:pt x="6394" y="11513"/>
                <a:pt x="6242" y="11513"/>
              </a:cubicBezTo>
              <a:cubicBezTo>
                <a:pt x="6070" y="11513"/>
                <a:pt x="5983" y="11340"/>
                <a:pt x="6048" y="11189"/>
              </a:cubicBezTo>
              <a:cubicBezTo>
                <a:pt x="6134" y="11059"/>
                <a:pt x="6329" y="11038"/>
                <a:pt x="6415" y="11189"/>
              </a:cubicBezTo>
              <a:close/>
              <a:moveTo>
                <a:pt x="3888" y="10692"/>
              </a:moveTo>
              <a:cubicBezTo>
                <a:pt x="3974" y="10843"/>
                <a:pt x="3866" y="11016"/>
                <a:pt x="3715" y="11016"/>
              </a:cubicBezTo>
              <a:cubicBezTo>
                <a:pt x="3542" y="11016"/>
                <a:pt x="3456" y="10843"/>
                <a:pt x="3521" y="10692"/>
              </a:cubicBezTo>
              <a:cubicBezTo>
                <a:pt x="3607" y="10562"/>
                <a:pt x="3802" y="10541"/>
                <a:pt x="3888" y="10692"/>
              </a:cubicBezTo>
              <a:close/>
              <a:moveTo>
                <a:pt x="5422" y="11189"/>
              </a:moveTo>
              <a:cubicBezTo>
                <a:pt x="5508" y="11340"/>
                <a:pt x="5400" y="11513"/>
                <a:pt x="5249" y="11513"/>
              </a:cubicBezTo>
              <a:cubicBezTo>
                <a:pt x="5076" y="11513"/>
                <a:pt x="4990" y="11340"/>
                <a:pt x="5054" y="11189"/>
              </a:cubicBezTo>
              <a:cubicBezTo>
                <a:pt x="5119" y="11059"/>
                <a:pt x="5314" y="11038"/>
                <a:pt x="5422" y="11189"/>
              </a:cubicBezTo>
              <a:close/>
              <a:moveTo>
                <a:pt x="3391" y="3089"/>
              </a:moveTo>
              <a:cubicBezTo>
                <a:pt x="3478" y="3240"/>
                <a:pt x="3370" y="3413"/>
                <a:pt x="3218" y="3413"/>
              </a:cubicBezTo>
              <a:cubicBezTo>
                <a:pt x="3046" y="3413"/>
                <a:pt x="2959" y="3240"/>
                <a:pt x="3024" y="3089"/>
              </a:cubicBezTo>
              <a:cubicBezTo>
                <a:pt x="3089" y="2959"/>
                <a:pt x="3283" y="2938"/>
                <a:pt x="3391" y="3089"/>
              </a:cubicBezTo>
              <a:close/>
              <a:moveTo>
                <a:pt x="3391" y="2074"/>
              </a:moveTo>
              <a:cubicBezTo>
                <a:pt x="3478" y="2225"/>
                <a:pt x="3370" y="2398"/>
                <a:pt x="3218" y="2398"/>
              </a:cubicBezTo>
              <a:cubicBezTo>
                <a:pt x="3046" y="2398"/>
                <a:pt x="2959" y="2225"/>
                <a:pt x="3024" y="2074"/>
              </a:cubicBezTo>
              <a:cubicBezTo>
                <a:pt x="3089" y="1944"/>
                <a:pt x="3283" y="1922"/>
                <a:pt x="3391" y="2074"/>
              </a:cubicBezTo>
              <a:close/>
              <a:moveTo>
                <a:pt x="4406" y="11189"/>
              </a:moveTo>
              <a:cubicBezTo>
                <a:pt x="4493" y="11340"/>
                <a:pt x="4385" y="11513"/>
                <a:pt x="4234" y="11513"/>
              </a:cubicBezTo>
              <a:cubicBezTo>
                <a:pt x="4061" y="11513"/>
                <a:pt x="3974" y="11340"/>
                <a:pt x="4039" y="11189"/>
              </a:cubicBezTo>
              <a:cubicBezTo>
                <a:pt x="4104" y="11059"/>
                <a:pt x="4298" y="11038"/>
                <a:pt x="4406" y="11189"/>
              </a:cubicBezTo>
              <a:close/>
              <a:moveTo>
                <a:pt x="3391" y="10174"/>
              </a:moveTo>
              <a:cubicBezTo>
                <a:pt x="3478" y="10325"/>
                <a:pt x="3370" y="10498"/>
                <a:pt x="3218" y="10498"/>
              </a:cubicBezTo>
              <a:cubicBezTo>
                <a:pt x="3046" y="10498"/>
                <a:pt x="2959" y="10325"/>
                <a:pt x="3024" y="10174"/>
              </a:cubicBezTo>
              <a:cubicBezTo>
                <a:pt x="3089" y="10066"/>
                <a:pt x="3283" y="10044"/>
                <a:pt x="3391" y="10174"/>
              </a:cubicBezTo>
              <a:close/>
              <a:moveTo>
                <a:pt x="5746" y="6955"/>
              </a:moveTo>
              <a:cubicBezTo>
                <a:pt x="5573" y="6955"/>
                <a:pt x="5486" y="6782"/>
                <a:pt x="5551" y="6631"/>
              </a:cubicBezTo>
              <a:cubicBezTo>
                <a:pt x="5638" y="6502"/>
                <a:pt x="5810" y="6480"/>
                <a:pt x="5918" y="6631"/>
              </a:cubicBezTo>
              <a:cubicBezTo>
                <a:pt x="6005" y="6782"/>
                <a:pt x="5897" y="6955"/>
                <a:pt x="5746" y="6955"/>
              </a:cubicBezTo>
              <a:close/>
              <a:moveTo>
                <a:pt x="6242" y="6458"/>
              </a:moveTo>
              <a:cubicBezTo>
                <a:pt x="6070" y="6458"/>
                <a:pt x="5983" y="6286"/>
                <a:pt x="6048" y="6134"/>
              </a:cubicBezTo>
              <a:cubicBezTo>
                <a:pt x="6134" y="6005"/>
                <a:pt x="6307" y="5983"/>
                <a:pt x="6415" y="6134"/>
              </a:cubicBezTo>
              <a:cubicBezTo>
                <a:pt x="6523" y="6286"/>
                <a:pt x="6415" y="6458"/>
                <a:pt x="6242" y="6458"/>
              </a:cubicBezTo>
              <a:close/>
              <a:moveTo>
                <a:pt x="5918" y="7646"/>
              </a:moveTo>
              <a:cubicBezTo>
                <a:pt x="6005" y="7798"/>
                <a:pt x="5897" y="7970"/>
                <a:pt x="5746" y="7970"/>
              </a:cubicBezTo>
              <a:cubicBezTo>
                <a:pt x="5573" y="7970"/>
                <a:pt x="5486" y="7798"/>
                <a:pt x="5551" y="7646"/>
              </a:cubicBezTo>
              <a:cubicBezTo>
                <a:pt x="5616" y="7517"/>
                <a:pt x="5810" y="7495"/>
                <a:pt x="5918" y="7646"/>
              </a:cubicBezTo>
              <a:close/>
              <a:moveTo>
                <a:pt x="5227" y="7474"/>
              </a:moveTo>
              <a:cubicBezTo>
                <a:pt x="5054" y="7474"/>
                <a:pt x="4968" y="7301"/>
                <a:pt x="5033" y="7150"/>
              </a:cubicBezTo>
              <a:cubicBezTo>
                <a:pt x="5119" y="7020"/>
                <a:pt x="5292" y="6998"/>
                <a:pt x="5400" y="7150"/>
              </a:cubicBezTo>
              <a:cubicBezTo>
                <a:pt x="5508" y="7301"/>
                <a:pt x="5400" y="7474"/>
                <a:pt x="5227" y="7474"/>
              </a:cubicBezTo>
              <a:close/>
              <a:moveTo>
                <a:pt x="6415" y="8143"/>
              </a:moveTo>
              <a:cubicBezTo>
                <a:pt x="6502" y="8294"/>
                <a:pt x="6394" y="8467"/>
                <a:pt x="6242" y="8467"/>
              </a:cubicBezTo>
              <a:cubicBezTo>
                <a:pt x="6070" y="8467"/>
                <a:pt x="5983" y="8294"/>
                <a:pt x="6048" y="8143"/>
              </a:cubicBezTo>
              <a:cubicBezTo>
                <a:pt x="6134" y="8035"/>
                <a:pt x="6329" y="8014"/>
                <a:pt x="6415" y="8143"/>
              </a:cubicBezTo>
              <a:close/>
              <a:moveTo>
                <a:pt x="6934" y="7646"/>
              </a:moveTo>
              <a:cubicBezTo>
                <a:pt x="7020" y="7798"/>
                <a:pt x="6912" y="7970"/>
                <a:pt x="6761" y="7970"/>
              </a:cubicBezTo>
              <a:cubicBezTo>
                <a:pt x="6588" y="7970"/>
                <a:pt x="6502" y="7798"/>
                <a:pt x="6566" y="7646"/>
              </a:cubicBezTo>
              <a:cubicBezTo>
                <a:pt x="6631" y="7517"/>
                <a:pt x="6826" y="7495"/>
                <a:pt x="6934" y="7646"/>
              </a:cubicBezTo>
              <a:close/>
              <a:moveTo>
                <a:pt x="5422" y="8143"/>
              </a:moveTo>
              <a:cubicBezTo>
                <a:pt x="5508" y="8294"/>
                <a:pt x="5400" y="8467"/>
                <a:pt x="5249" y="8467"/>
              </a:cubicBezTo>
              <a:cubicBezTo>
                <a:pt x="5076" y="8467"/>
                <a:pt x="4990" y="8294"/>
                <a:pt x="5054" y="8143"/>
              </a:cubicBezTo>
              <a:cubicBezTo>
                <a:pt x="5119" y="8035"/>
                <a:pt x="5314" y="8014"/>
                <a:pt x="5422" y="8143"/>
              </a:cubicBezTo>
              <a:close/>
              <a:moveTo>
                <a:pt x="6739" y="6955"/>
              </a:moveTo>
              <a:cubicBezTo>
                <a:pt x="6566" y="6955"/>
                <a:pt x="6480" y="6782"/>
                <a:pt x="6545" y="6631"/>
              </a:cubicBezTo>
              <a:cubicBezTo>
                <a:pt x="6631" y="6502"/>
                <a:pt x="6804" y="6480"/>
                <a:pt x="6912" y="6631"/>
              </a:cubicBezTo>
              <a:cubicBezTo>
                <a:pt x="7020" y="6782"/>
                <a:pt x="6912" y="6955"/>
                <a:pt x="6739" y="6955"/>
              </a:cubicBezTo>
              <a:close/>
              <a:moveTo>
                <a:pt x="6242" y="7474"/>
              </a:moveTo>
              <a:cubicBezTo>
                <a:pt x="6070" y="7474"/>
                <a:pt x="5983" y="7301"/>
                <a:pt x="6048" y="7150"/>
              </a:cubicBezTo>
              <a:cubicBezTo>
                <a:pt x="6134" y="7020"/>
                <a:pt x="6307" y="6998"/>
                <a:pt x="6415" y="7150"/>
              </a:cubicBezTo>
              <a:cubicBezTo>
                <a:pt x="6523" y="7301"/>
                <a:pt x="6415" y="7474"/>
                <a:pt x="6242" y="7474"/>
              </a:cubicBezTo>
              <a:close/>
              <a:moveTo>
                <a:pt x="5227" y="6458"/>
              </a:moveTo>
              <a:cubicBezTo>
                <a:pt x="5054" y="6458"/>
                <a:pt x="4968" y="6286"/>
                <a:pt x="5033" y="6134"/>
              </a:cubicBezTo>
              <a:cubicBezTo>
                <a:pt x="5119" y="6005"/>
                <a:pt x="5292" y="5983"/>
                <a:pt x="5400" y="6134"/>
              </a:cubicBezTo>
              <a:cubicBezTo>
                <a:pt x="5508" y="6286"/>
                <a:pt x="5400" y="6458"/>
                <a:pt x="5227" y="6458"/>
              </a:cubicBezTo>
              <a:close/>
              <a:moveTo>
                <a:pt x="4406" y="8143"/>
              </a:moveTo>
              <a:cubicBezTo>
                <a:pt x="4493" y="8294"/>
                <a:pt x="4385" y="8467"/>
                <a:pt x="4234" y="8467"/>
              </a:cubicBezTo>
              <a:cubicBezTo>
                <a:pt x="4061" y="8467"/>
                <a:pt x="3974" y="8294"/>
                <a:pt x="4039" y="8143"/>
              </a:cubicBezTo>
              <a:cubicBezTo>
                <a:pt x="4104" y="8035"/>
                <a:pt x="4298" y="8014"/>
                <a:pt x="4406" y="8143"/>
              </a:cubicBezTo>
              <a:close/>
              <a:moveTo>
                <a:pt x="3521" y="6631"/>
              </a:moveTo>
              <a:cubicBezTo>
                <a:pt x="3607" y="6502"/>
                <a:pt x="3780" y="6480"/>
                <a:pt x="3888" y="6631"/>
              </a:cubicBezTo>
              <a:cubicBezTo>
                <a:pt x="3974" y="6782"/>
                <a:pt x="3866" y="6955"/>
                <a:pt x="3715" y="6955"/>
              </a:cubicBezTo>
              <a:cubicBezTo>
                <a:pt x="3542" y="6955"/>
                <a:pt x="3434" y="6782"/>
                <a:pt x="3521" y="6631"/>
              </a:cubicBezTo>
              <a:close/>
              <a:moveTo>
                <a:pt x="4212" y="6458"/>
              </a:moveTo>
              <a:cubicBezTo>
                <a:pt x="4039" y="6458"/>
                <a:pt x="3953" y="6286"/>
                <a:pt x="4018" y="6134"/>
              </a:cubicBezTo>
              <a:cubicBezTo>
                <a:pt x="4104" y="6005"/>
                <a:pt x="4277" y="5983"/>
                <a:pt x="4385" y="6134"/>
              </a:cubicBezTo>
              <a:cubicBezTo>
                <a:pt x="4493" y="6286"/>
                <a:pt x="4385" y="6458"/>
                <a:pt x="4212" y="6458"/>
              </a:cubicBezTo>
              <a:close/>
              <a:moveTo>
                <a:pt x="3521" y="5616"/>
              </a:moveTo>
              <a:cubicBezTo>
                <a:pt x="3607" y="5486"/>
                <a:pt x="3780" y="5465"/>
                <a:pt x="3888" y="5616"/>
              </a:cubicBezTo>
              <a:cubicBezTo>
                <a:pt x="3974" y="5767"/>
                <a:pt x="3866" y="5940"/>
                <a:pt x="3715" y="5940"/>
              </a:cubicBezTo>
              <a:cubicBezTo>
                <a:pt x="3542" y="5940"/>
                <a:pt x="3434" y="5767"/>
                <a:pt x="3521" y="5616"/>
              </a:cubicBezTo>
              <a:close/>
              <a:moveTo>
                <a:pt x="3521" y="2592"/>
              </a:moveTo>
              <a:cubicBezTo>
                <a:pt x="3607" y="2462"/>
                <a:pt x="3780" y="2441"/>
                <a:pt x="3888" y="2592"/>
              </a:cubicBezTo>
              <a:cubicBezTo>
                <a:pt x="3974" y="2743"/>
                <a:pt x="3866" y="2916"/>
                <a:pt x="3715" y="2916"/>
              </a:cubicBezTo>
              <a:cubicBezTo>
                <a:pt x="3542" y="2916"/>
                <a:pt x="3434" y="2722"/>
                <a:pt x="3521" y="2592"/>
              </a:cubicBezTo>
              <a:close/>
              <a:moveTo>
                <a:pt x="4212" y="7474"/>
              </a:moveTo>
              <a:cubicBezTo>
                <a:pt x="4039" y="7474"/>
                <a:pt x="3953" y="7301"/>
                <a:pt x="4018" y="7150"/>
              </a:cubicBezTo>
              <a:cubicBezTo>
                <a:pt x="4104" y="7020"/>
                <a:pt x="4277" y="6998"/>
                <a:pt x="4385" y="7150"/>
              </a:cubicBezTo>
              <a:cubicBezTo>
                <a:pt x="4493" y="7301"/>
                <a:pt x="4385" y="7474"/>
                <a:pt x="4212" y="7474"/>
              </a:cubicBezTo>
              <a:close/>
              <a:moveTo>
                <a:pt x="16049" y="11923"/>
              </a:moveTo>
              <a:cubicBezTo>
                <a:pt x="15962" y="12053"/>
                <a:pt x="15790" y="12074"/>
                <a:pt x="15682" y="11923"/>
              </a:cubicBezTo>
              <a:cubicBezTo>
                <a:pt x="15595" y="11772"/>
                <a:pt x="15703" y="11599"/>
                <a:pt x="15854" y="11599"/>
              </a:cubicBezTo>
              <a:cubicBezTo>
                <a:pt x="16027" y="11599"/>
                <a:pt x="16135" y="11772"/>
                <a:pt x="16049" y="11923"/>
              </a:cubicBezTo>
              <a:close/>
              <a:moveTo>
                <a:pt x="4903" y="7646"/>
              </a:moveTo>
              <a:cubicBezTo>
                <a:pt x="4990" y="7798"/>
                <a:pt x="4882" y="7970"/>
                <a:pt x="4730" y="7970"/>
              </a:cubicBezTo>
              <a:cubicBezTo>
                <a:pt x="4558" y="7970"/>
                <a:pt x="4471" y="7798"/>
                <a:pt x="4536" y="7646"/>
              </a:cubicBezTo>
              <a:cubicBezTo>
                <a:pt x="4622" y="7517"/>
                <a:pt x="4795" y="7495"/>
                <a:pt x="4903" y="7646"/>
              </a:cubicBezTo>
              <a:close/>
              <a:moveTo>
                <a:pt x="4730" y="6955"/>
              </a:moveTo>
              <a:cubicBezTo>
                <a:pt x="4558" y="6955"/>
                <a:pt x="4471" y="6782"/>
                <a:pt x="4536" y="6631"/>
              </a:cubicBezTo>
              <a:cubicBezTo>
                <a:pt x="4622" y="6502"/>
                <a:pt x="4795" y="6480"/>
                <a:pt x="4903" y="6631"/>
              </a:cubicBezTo>
              <a:cubicBezTo>
                <a:pt x="4990" y="6782"/>
                <a:pt x="4882" y="6955"/>
                <a:pt x="4730" y="6955"/>
              </a:cubicBezTo>
              <a:close/>
              <a:moveTo>
                <a:pt x="16178" y="2074"/>
              </a:moveTo>
              <a:cubicBezTo>
                <a:pt x="16265" y="1944"/>
                <a:pt x="16438" y="1922"/>
                <a:pt x="16546" y="2074"/>
              </a:cubicBezTo>
              <a:cubicBezTo>
                <a:pt x="16632" y="2225"/>
                <a:pt x="16524" y="2398"/>
                <a:pt x="16373" y="2398"/>
              </a:cubicBezTo>
              <a:cubicBezTo>
                <a:pt x="16200" y="2398"/>
                <a:pt x="16114" y="2225"/>
                <a:pt x="16178" y="2074"/>
              </a:cubicBezTo>
              <a:close/>
              <a:moveTo>
                <a:pt x="16697" y="2592"/>
              </a:moveTo>
              <a:cubicBezTo>
                <a:pt x="16783" y="2462"/>
                <a:pt x="16956" y="2441"/>
                <a:pt x="17064" y="2592"/>
              </a:cubicBezTo>
              <a:cubicBezTo>
                <a:pt x="17150" y="2743"/>
                <a:pt x="17042" y="2916"/>
                <a:pt x="16891" y="2916"/>
              </a:cubicBezTo>
              <a:cubicBezTo>
                <a:pt x="16718" y="2916"/>
                <a:pt x="16610" y="2722"/>
                <a:pt x="16697" y="2592"/>
              </a:cubicBezTo>
              <a:close/>
              <a:moveTo>
                <a:pt x="16178" y="3089"/>
              </a:moveTo>
              <a:cubicBezTo>
                <a:pt x="16265" y="2959"/>
                <a:pt x="16438" y="2938"/>
                <a:pt x="16546" y="3089"/>
              </a:cubicBezTo>
              <a:cubicBezTo>
                <a:pt x="16632" y="3240"/>
                <a:pt x="16524" y="3413"/>
                <a:pt x="16373" y="3413"/>
              </a:cubicBezTo>
              <a:cubicBezTo>
                <a:pt x="16200" y="3413"/>
                <a:pt x="16114" y="3240"/>
                <a:pt x="16178" y="3089"/>
              </a:cubicBezTo>
              <a:close/>
              <a:moveTo>
                <a:pt x="17194" y="3089"/>
              </a:moveTo>
              <a:cubicBezTo>
                <a:pt x="17280" y="2959"/>
                <a:pt x="17453" y="2938"/>
                <a:pt x="17561" y="3089"/>
              </a:cubicBezTo>
              <a:cubicBezTo>
                <a:pt x="17647" y="3240"/>
                <a:pt x="17539" y="3413"/>
                <a:pt x="17388" y="3413"/>
              </a:cubicBezTo>
              <a:cubicBezTo>
                <a:pt x="17215" y="3413"/>
                <a:pt x="17129" y="3240"/>
                <a:pt x="17194" y="3089"/>
              </a:cubicBezTo>
              <a:close/>
              <a:moveTo>
                <a:pt x="17712" y="3607"/>
              </a:moveTo>
              <a:cubicBezTo>
                <a:pt x="17798" y="3478"/>
                <a:pt x="17971" y="3456"/>
                <a:pt x="18079" y="3607"/>
              </a:cubicBezTo>
              <a:cubicBezTo>
                <a:pt x="18166" y="3758"/>
                <a:pt x="18058" y="3931"/>
                <a:pt x="17906" y="3931"/>
              </a:cubicBezTo>
              <a:cubicBezTo>
                <a:pt x="17734" y="3931"/>
                <a:pt x="17626" y="3737"/>
                <a:pt x="17712" y="3607"/>
              </a:cubicBezTo>
              <a:close/>
              <a:moveTo>
                <a:pt x="17194" y="2074"/>
              </a:moveTo>
              <a:cubicBezTo>
                <a:pt x="17280" y="1944"/>
                <a:pt x="17453" y="1922"/>
                <a:pt x="17561" y="2074"/>
              </a:cubicBezTo>
              <a:cubicBezTo>
                <a:pt x="17647" y="2225"/>
                <a:pt x="17539" y="2398"/>
                <a:pt x="17388" y="2398"/>
              </a:cubicBezTo>
              <a:cubicBezTo>
                <a:pt x="17215" y="2398"/>
                <a:pt x="17129" y="2225"/>
                <a:pt x="17194" y="2074"/>
              </a:cubicBezTo>
              <a:close/>
              <a:moveTo>
                <a:pt x="15358" y="6458"/>
              </a:moveTo>
              <a:cubicBezTo>
                <a:pt x="15185" y="6458"/>
                <a:pt x="15098" y="6286"/>
                <a:pt x="15163" y="6134"/>
              </a:cubicBezTo>
              <a:cubicBezTo>
                <a:pt x="15250" y="6005"/>
                <a:pt x="15422" y="5983"/>
                <a:pt x="15530" y="6134"/>
              </a:cubicBezTo>
              <a:cubicBezTo>
                <a:pt x="15638" y="6286"/>
                <a:pt x="15530" y="6458"/>
                <a:pt x="15358" y="6458"/>
              </a:cubicBezTo>
              <a:close/>
              <a:moveTo>
                <a:pt x="18079" y="5616"/>
              </a:moveTo>
              <a:cubicBezTo>
                <a:pt x="18166" y="5767"/>
                <a:pt x="18058" y="5940"/>
                <a:pt x="17906" y="5940"/>
              </a:cubicBezTo>
              <a:cubicBezTo>
                <a:pt x="17734" y="5940"/>
                <a:pt x="17647" y="5767"/>
                <a:pt x="17712" y="5616"/>
              </a:cubicBezTo>
              <a:cubicBezTo>
                <a:pt x="17777" y="5486"/>
                <a:pt x="17971" y="5465"/>
                <a:pt x="18079" y="5616"/>
              </a:cubicBezTo>
              <a:close/>
              <a:moveTo>
                <a:pt x="15682" y="2592"/>
              </a:moveTo>
              <a:cubicBezTo>
                <a:pt x="15768" y="2462"/>
                <a:pt x="15941" y="2441"/>
                <a:pt x="16049" y="2592"/>
              </a:cubicBezTo>
              <a:cubicBezTo>
                <a:pt x="16135" y="2743"/>
                <a:pt x="16027" y="2916"/>
                <a:pt x="15876" y="2916"/>
              </a:cubicBezTo>
              <a:cubicBezTo>
                <a:pt x="15703" y="2916"/>
                <a:pt x="15595" y="2722"/>
                <a:pt x="15682" y="2592"/>
              </a:cubicBezTo>
              <a:close/>
              <a:moveTo>
                <a:pt x="12636" y="2592"/>
              </a:moveTo>
              <a:cubicBezTo>
                <a:pt x="12722" y="2462"/>
                <a:pt x="12895" y="2441"/>
                <a:pt x="13003" y="2592"/>
              </a:cubicBezTo>
              <a:cubicBezTo>
                <a:pt x="13090" y="2743"/>
                <a:pt x="12982" y="2916"/>
                <a:pt x="12830" y="2916"/>
              </a:cubicBezTo>
              <a:cubicBezTo>
                <a:pt x="12658" y="2916"/>
                <a:pt x="12550" y="2722"/>
                <a:pt x="12636" y="2592"/>
              </a:cubicBezTo>
              <a:close/>
              <a:moveTo>
                <a:pt x="13154" y="3089"/>
              </a:moveTo>
              <a:cubicBezTo>
                <a:pt x="13241" y="2959"/>
                <a:pt x="13414" y="2938"/>
                <a:pt x="13522" y="3089"/>
              </a:cubicBezTo>
              <a:cubicBezTo>
                <a:pt x="13608" y="3240"/>
                <a:pt x="13500" y="3413"/>
                <a:pt x="13349" y="3413"/>
              </a:cubicBezTo>
              <a:cubicBezTo>
                <a:pt x="13176" y="3413"/>
                <a:pt x="13068" y="3240"/>
                <a:pt x="13154" y="3089"/>
              </a:cubicBezTo>
              <a:close/>
              <a:moveTo>
                <a:pt x="13154" y="2074"/>
              </a:moveTo>
              <a:cubicBezTo>
                <a:pt x="13241" y="1944"/>
                <a:pt x="13414" y="1922"/>
                <a:pt x="13522" y="2074"/>
              </a:cubicBezTo>
              <a:cubicBezTo>
                <a:pt x="13608" y="2225"/>
                <a:pt x="13500" y="2398"/>
                <a:pt x="13349" y="2398"/>
              </a:cubicBezTo>
              <a:cubicBezTo>
                <a:pt x="13176" y="2398"/>
                <a:pt x="13068" y="2225"/>
                <a:pt x="13154" y="2074"/>
              </a:cubicBezTo>
              <a:close/>
              <a:moveTo>
                <a:pt x="18079" y="6631"/>
              </a:moveTo>
              <a:cubicBezTo>
                <a:pt x="18166" y="6782"/>
                <a:pt x="18058" y="6955"/>
                <a:pt x="17906" y="6955"/>
              </a:cubicBezTo>
              <a:cubicBezTo>
                <a:pt x="17734" y="6955"/>
                <a:pt x="17647" y="6782"/>
                <a:pt x="17712" y="6631"/>
              </a:cubicBezTo>
              <a:cubicBezTo>
                <a:pt x="17777" y="6502"/>
                <a:pt x="17971" y="6480"/>
                <a:pt x="18079" y="6631"/>
              </a:cubicBezTo>
              <a:close/>
              <a:moveTo>
                <a:pt x="13651" y="2592"/>
              </a:moveTo>
              <a:cubicBezTo>
                <a:pt x="13738" y="2462"/>
                <a:pt x="13910" y="2441"/>
                <a:pt x="14018" y="2592"/>
              </a:cubicBezTo>
              <a:cubicBezTo>
                <a:pt x="14105" y="2743"/>
                <a:pt x="13997" y="2916"/>
                <a:pt x="13846" y="2916"/>
              </a:cubicBezTo>
              <a:cubicBezTo>
                <a:pt x="13673" y="2916"/>
                <a:pt x="13565" y="2722"/>
                <a:pt x="13651" y="2592"/>
              </a:cubicBezTo>
              <a:close/>
              <a:moveTo>
                <a:pt x="14170" y="3089"/>
              </a:moveTo>
              <a:cubicBezTo>
                <a:pt x="14256" y="2959"/>
                <a:pt x="14429" y="2938"/>
                <a:pt x="14537" y="3089"/>
              </a:cubicBezTo>
              <a:cubicBezTo>
                <a:pt x="14623" y="3240"/>
                <a:pt x="14515" y="3413"/>
                <a:pt x="14364" y="3413"/>
              </a:cubicBezTo>
              <a:cubicBezTo>
                <a:pt x="14170" y="3413"/>
                <a:pt x="14083" y="3240"/>
                <a:pt x="14170" y="3089"/>
              </a:cubicBezTo>
              <a:close/>
              <a:moveTo>
                <a:pt x="15163" y="2074"/>
              </a:moveTo>
              <a:cubicBezTo>
                <a:pt x="15250" y="1944"/>
                <a:pt x="15422" y="1922"/>
                <a:pt x="15530" y="2074"/>
              </a:cubicBezTo>
              <a:cubicBezTo>
                <a:pt x="15617" y="2225"/>
                <a:pt x="15509" y="2398"/>
                <a:pt x="15358" y="2398"/>
              </a:cubicBezTo>
              <a:cubicBezTo>
                <a:pt x="15185" y="2398"/>
                <a:pt x="15098" y="2225"/>
                <a:pt x="15163" y="2074"/>
              </a:cubicBezTo>
              <a:close/>
              <a:moveTo>
                <a:pt x="14666" y="2592"/>
              </a:moveTo>
              <a:cubicBezTo>
                <a:pt x="14753" y="2462"/>
                <a:pt x="14926" y="2441"/>
                <a:pt x="15034" y="2592"/>
              </a:cubicBezTo>
              <a:cubicBezTo>
                <a:pt x="15120" y="2743"/>
                <a:pt x="15012" y="2916"/>
                <a:pt x="14861" y="2916"/>
              </a:cubicBezTo>
              <a:cubicBezTo>
                <a:pt x="14688" y="2916"/>
                <a:pt x="14580" y="2722"/>
                <a:pt x="14666" y="2592"/>
              </a:cubicBezTo>
              <a:close/>
              <a:moveTo>
                <a:pt x="15163" y="3089"/>
              </a:moveTo>
              <a:cubicBezTo>
                <a:pt x="15250" y="2959"/>
                <a:pt x="15422" y="2938"/>
                <a:pt x="15530" y="3089"/>
              </a:cubicBezTo>
              <a:cubicBezTo>
                <a:pt x="15617" y="3240"/>
                <a:pt x="15509" y="3413"/>
                <a:pt x="15358" y="3413"/>
              </a:cubicBezTo>
              <a:cubicBezTo>
                <a:pt x="15185" y="3413"/>
                <a:pt x="15098" y="3240"/>
                <a:pt x="15163" y="3089"/>
              </a:cubicBezTo>
              <a:close/>
              <a:moveTo>
                <a:pt x="14170" y="2074"/>
              </a:moveTo>
              <a:cubicBezTo>
                <a:pt x="14256" y="1944"/>
                <a:pt x="14429" y="1922"/>
                <a:pt x="14537" y="2074"/>
              </a:cubicBezTo>
              <a:cubicBezTo>
                <a:pt x="14623" y="2225"/>
                <a:pt x="14515" y="2398"/>
                <a:pt x="14364" y="2398"/>
              </a:cubicBezTo>
              <a:cubicBezTo>
                <a:pt x="14170" y="2398"/>
                <a:pt x="14083" y="2225"/>
                <a:pt x="14170" y="2074"/>
              </a:cubicBezTo>
              <a:close/>
              <a:moveTo>
                <a:pt x="18079" y="16978"/>
              </a:moveTo>
              <a:cubicBezTo>
                <a:pt x="17993" y="17107"/>
                <a:pt x="17820" y="17129"/>
                <a:pt x="17712" y="16978"/>
              </a:cubicBezTo>
              <a:cubicBezTo>
                <a:pt x="17626" y="16826"/>
                <a:pt x="17734" y="16654"/>
                <a:pt x="17885" y="16654"/>
              </a:cubicBezTo>
              <a:cubicBezTo>
                <a:pt x="18058" y="16654"/>
                <a:pt x="18166" y="16848"/>
                <a:pt x="18079" y="16978"/>
              </a:cubicBezTo>
              <a:close/>
              <a:moveTo>
                <a:pt x="17582" y="13435"/>
              </a:moveTo>
              <a:cubicBezTo>
                <a:pt x="17496" y="13565"/>
                <a:pt x="17323" y="13586"/>
                <a:pt x="17215" y="13435"/>
              </a:cubicBezTo>
              <a:cubicBezTo>
                <a:pt x="17129" y="13284"/>
                <a:pt x="17237" y="13111"/>
                <a:pt x="17388" y="13111"/>
              </a:cubicBezTo>
              <a:cubicBezTo>
                <a:pt x="17561" y="13111"/>
                <a:pt x="17647" y="13284"/>
                <a:pt x="17582" y="13435"/>
              </a:cubicBezTo>
              <a:close/>
              <a:moveTo>
                <a:pt x="17064" y="11923"/>
              </a:moveTo>
              <a:cubicBezTo>
                <a:pt x="16978" y="12053"/>
                <a:pt x="16805" y="12074"/>
                <a:pt x="16697" y="11923"/>
              </a:cubicBezTo>
              <a:cubicBezTo>
                <a:pt x="16610" y="11772"/>
                <a:pt x="16718" y="11599"/>
                <a:pt x="16870" y="11599"/>
              </a:cubicBezTo>
              <a:cubicBezTo>
                <a:pt x="17042" y="11599"/>
                <a:pt x="17150" y="11772"/>
                <a:pt x="17064" y="11923"/>
              </a:cubicBezTo>
              <a:close/>
              <a:moveTo>
                <a:pt x="17582" y="12420"/>
              </a:moveTo>
              <a:cubicBezTo>
                <a:pt x="17496" y="12550"/>
                <a:pt x="17323" y="12571"/>
                <a:pt x="17215" y="12420"/>
              </a:cubicBezTo>
              <a:cubicBezTo>
                <a:pt x="17129" y="12269"/>
                <a:pt x="17237" y="12096"/>
                <a:pt x="17388" y="12096"/>
              </a:cubicBezTo>
              <a:cubicBezTo>
                <a:pt x="17561" y="12096"/>
                <a:pt x="17647" y="12290"/>
                <a:pt x="17582" y="12420"/>
              </a:cubicBezTo>
              <a:close/>
              <a:moveTo>
                <a:pt x="17561" y="11189"/>
              </a:moveTo>
              <a:cubicBezTo>
                <a:pt x="17647" y="11340"/>
                <a:pt x="17539" y="11513"/>
                <a:pt x="17388" y="11513"/>
              </a:cubicBezTo>
              <a:cubicBezTo>
                <a:pt x="17215" y="11513"/>
                <a:pt x="17129" y="11340"/>
                <a:pt x="17194" y="11189"/>
              </a:cubicBezTo>
              <a:cubicBezTo>
                <a:pt x="17280" y="11059"/>
                <a:pt x="17474" y="11038"/>
                <a:pt x="17561" y="11189"/>
              </a:cubicBezTo>
              <a:close/>
              <a:moveTo>
                <a:pt x="18079" y="7646"/>
              </a:moveTo>
              <a:cubicBezTo>
                <a:pt x="18166" y="7798"/>
                <a:pt x="18058" y="7970"/>
                <a:pt x="17906" y="7970"/>
              </a:cubicBezTo>
              <a:cubicBezTo>
                <a:pt x="17734" y="7970"/>
                <a:pt x="17647" y="7798"/>
                <a:pt x="17712" y="7646"/>
              </a:cubicBezTo>
              <a:cubicBezTo>
                <a:pt x="17777" y="7517"/>
                <a:pt x="17971" y="7495"/>
                <a:pt x="18079" y="7646"/>
              </a:cubicBezTo>
              <a:close/>
              <a:moveTo>
                <a:pt x="17064" y="12938"/>
              </a:moveTo>
              <a:cubicBezTo>
                <a:pt x="16978" y="13068"/>
                <a:pt x="16805" y="13090"/>
                <a:pt x="16697" y="12938"/>
              </a:cubicBezTo>
              <a:cubicBezTo>
                <a:pt x="16610" y="12787"/>
                <a:pt x="16718" y="12614"/>
                <a:pt x="16870" y="12614"/>
              </a:cubicBezTo>
              <a:cubicBezTo>
                <a:pt x="17042" y="12614"/>
                <a:pt x="17150" y="12787"/>
                <a:pt x="17064" y="12938"/>
              </a:cubicBezTo>
              <a:close/>
              <a:moveTo>
                <a:pt x="16567" y="12420"/>
              </a:moveTo>
              <a:cubicBezTo>
                <a:pt x="16481" y="12550"/>
                <a:pt x="16308" y="12571"/>
                <a:pt x="16200" y="12420"/>
              </a:cubicBezTo>
              <a:cubicBezTo>
                <a:pt x="16114" y="12269"/>
                <a:pt x="16222" y="12096"/>
                <a:pt x="16373" y="12096"/>
              </a:cubicBezTo>
              <a:cubicBezTo>
                <a:pt x="16546" y="12096"/>
                <a:pt x="16632" y="12290"/>
                <a:pt x="16567" y="12420"/>
              </a:cubicBezTo>
              <a:close/>
              <a:moveTo>
                <a:pt x="18079" y="19008"/>
              </a:moveTo>
              <a:cubicBezTo>
                <a:pt x="17993" y="19138"/>
                <a:pt x="17820" y="19159"/>
                <a:pt x="17712" y="19008"/>
              </a:cubicBezTo>
              <a:cubicBezTo>
                <a:pt x="17626" y="18857"/>
                <a:pt x="17734" y="18684"/>
                <a:pt x="17885" y="18684"/>
              </a:cubicBezTo>
              <a:cubicBezTo>
                <a:pt x="18058" y="18684"/>
                <a:pt x="18166" y="18878"/>
                <a:pt x="18079" y="19008"/>
              </a:cubicBezTo>
              <a:close/>
              <a:moveTo>
                <a:pt x="16546" y="11189"/>
              </a:moveTo>
              <a:cubicBezTo>
                <a:pt x="16632" y="11340"/>
                <a:pt x="16524" y="11513"/>
                <a:pt x="16373" y="11513"/>
              </a:cubicBezTo>
              <a:cubicBezTo>
                <a:pt x="16200" y="11513"/>
                <a:pt x="16114" y="11340"/>
                <a:pt x="16178" y="11189"/>
              </a:cubicBezTo>
              <a:cubicBezTo>
                <a:pt x="16265" y="11059"/>
                <a:pt x="16459" y="11038"/>
                <a:pt x="16546" y="11189"/>
              </a:cubicBezTo>
              <a:close/>
              <a:moveTo>
                <a:pt x="16567" y="13435"/>
              </a:moveTo>
              <a:cubicBezTo>
                <a:pt x="16481" y="13565"/>
                <a:pt x="16308" y="13586"/>
                <a:pt x="16200" y="13435"/>
              </a:cubicBezTo>
              <a:cubicBezTo>
                <a:pt x="16114" y="13284"/>
                <a:pt x="16222" y="13111"/>
                <a:pt x="16373" y="13111"/>
              </a:cubicBezTo>
              <a:cubicBezTo>
                <a:pt x="16546" y="13111"/>
                <a:pt x="16632" y="13284"/>
                <a:pt x="16567" y="13435"/>
              </a:cubicBezTo>
              <a:close/>
              <a:moveTo>
                <a:pt x="18079" y="17993"/>
              </a:moveTo>
              <a:cubicBezTo>
                <a:pt x="17993" y="18122"/>
                <a:pt x="17820" y="18144"/>
                <a:pt x="17712" y="17993"/>
              </a:cubicBezTo>
              <a:cubicBezTo>
                <a:pt x="17626" y="17842"/>
                <a:pt x="17734" y="17669"/>
                <a:pt x="17885" y="17669"/>
              </a:cubicBezTo>
              <a:cubicBezTo>
                <a:pt x="18058" y="17669"/>
                <a:pt x="18166" y="17863"/>
                <a:pt x="18079" y="17993"/>
              </a:cubicBezTo>
              <a:close/>
              <a:moveTo>
                <a:pt x="18079" y="10692"/>
              </a:moveTo>
              <a:cubicBezTo>
                <a:pt x="18166" y="10843"/>
                <a:pt x="18058" y="11016"/>
                <a:pt x="17906" y="11016"/>
              </a:cubicBezTo>
              <a:cubicBezTo>
                <a:pt x="17734" y="11016"/>
                <a:pt x="17647" y="10843"/>
                <a:pt x="17712" y="10692"/>
              </a:cubicBezTo>
              <a:cubicBezTo>
                <a:pt x="17777" y="10562"/>
                <a:pt x="17971" y="10541"/>
                <a:pt x="18079" y="10692"/>
              </a:cubicBezTo>
              <a:close/>
              <a:moveTo>
                <a:pt x="18079" y="11923"/>
              </a:moveTo>
              <a:cubicBezTo>
                <a:pt x="17993" y="12053"/>
                <a:pt x="17820" y="12074"/>
                <a:pt x="17712" y="11923"/>
              </a:cubicBezTo>
              <a:cubicBezTo>
                <a:pt x="17626" y="11772"/>
                <a:pt x="17734" y="11599"/>
                <a:pt x="17885" y="11599"/>
              </a:cubicBezTo>
              <a:cubicBezTo>
                <a:pt x="18058" y="11599"/>
                <a:pt x="18166" y="11772"/>
                <a:pt x="18079" y="11923"/>
              </a:cubicBezTo>
              <a:close/>
              <a:moveTo>
                <a:pt x="18079" y="8662"/>
              </a:moveTo>
              <a:cubicBezTo>
                <a:pt x="18166" y="8813"/>
                <a:pt x="18058" y="8986"/>
                <a:pt x="17906" y="8986"/>
              </a:cubicBezTo>
              <a:cubicBezTo>
                <a:pt x="17734" y="8986"/>
                <a:pt x="17647" y="8813"/>
                <a:pt x="17712" y="8662"/>
              </a:cubicBezTo>
              <a:cubicBezTo>
                <a:pt x="17777" y="8532"/>
                <a:pt x="17971" y="8510"/>
                <a:pt x="18079" y="8662"/>
              </a:cubicBezTo>
              <a:close/>
              <a:moveTo>
                <a:pt x="18079" y="12938"/>
              </a:moveTo>
              <a:cubicBezTo>
                <a:pt x="17993" y="13068"/>
                <a:pt x="17820" y="13090"/>
                <a:pt x="17712" y="12938"/>
              </a:cubicBezTo>
              <a:cubicBezTo>
                <a:pt x="17626" y="12787"/>
                <a:pt x="17734" y="12614"/>
                <a:pt x="17885" y="12614"/>
              </a:cubicBezTo>
              <a:cubicBezTo>
                <a:pt x="18058" y="12614"/>
                <a:pt x="18166" y="12787"/>
                <a:pt x="18079" y="12938"/>
              </a:cubicBezTo>
              <a:close/>
              <a:moveTo>
                <a:pt x="12139" y="2074"/>
              </a:moveTo>
              <a:cubicBezTo>
                <a:pt x="12226" y="1944"/>
                <a:pt x="12398" y="1922"/>
                <a:pt x="12506" y="2074"/>
              </a:cubicBezTo>
              <a:cubicBezTo>
                <a:pt x="12593" y="2225"/>
                <a:pt x="12485" y="2398"/>
                <a:pt x="12334" y="2398"/>
              </a:cubicBezTo>
              <a:cubicBezTo>
                <a:pt x="12161" y="2398"/>
                <a:pt x="12053" y="2225"/>
                <a:pt x="12139" y="2074"/>
              </a:cubicBezTo>
              <a:close/>
              <a:moveTo>
                <a:pt x="18079" y="15962"/>
              </a:moveTo>
              <a:cubicBezTo>
                <a:pt x="17993" y="16092"/>
                <a:pt x="17820" y="16114"/>
                <a:pt x="17712" y="15962"/>
              </a:cubicBezTo>
              <a:cubicBezTo>
                <a:pt x="17626" y="15811"/>
                <a:pt x="17734" y="15638"/>
                <a:pt x="17885" y="15638"/>
              </a:cubicBezTo>
              <a:cubicBezTo>
                <a:pt x="18058" y="15638"/>
                <a:pt x="18166" y="15833"/>
                <a:pt x="18079" y="15962"/>
              </a:cubicBezTo>
              <a:close/>
              <a:moveTo>
                <a:pt x="18079" y="13954"/>
              </a:moveTo>
              <a:cubicBezTo>
                <a:pt x="17993" y="14083"/>
                <a:pt x="17820" y="14105"/>
                <a:pt x="17712" y="13954"/>
              </a:cubicBezTo>
              <a:cubicBezTo>
                <a:pt x="17626" y="13802"/>
                <a:pt x="17734" y="13630"/>
                <a:pt x="17885" y="13630"/>
              </a:cubicBezTo>
              <a:cubicBezTo>
                <a:pt x="18058" y="13630"/>
                <a:pt x="18166" y="13802"/>
                <a:pt x="18079" y="13954"/>
              </a:cubicBezTo>
              <a:close/>
              <a:moveTo>
                <a:pt x="17712" y="2592"/>
              </a:moveTo>
              <a:cubicBezTo>
                <a:pt x="17798" y="2462"/>
                <a:pt x="17971" y="2441"/>
                <a:pt x="18079" y="2592"/>
              </a:cubicBezTo>
              <a:cubicBezTo>
                <a:pt x="18166" y="2743"/>
                <a:pt x="18058" y="2916"/>
                <a:pt x="17906" y="2916"/>
              </a:cubicBezTo>
              <a:cubicBezTo>
                <a:pt x="17734" y="2916"/>
                <a:pt x="17626" y="2722"/>
                <a:pt x="17712" y="2592"/>
              </a:cubicBezTo>
              <a:close/>
              <a:moveTo>
                <a:pt x="17388" y="7474"/>
              </a:moveTo>
              <a:cubicBezTo>
                <a:pt x="17215" y="7474"/>
                <a:pt x="17129" y="7301"/>
                <a:pt x="17194" y="7150"/>
              </a:cubicBezTo>
              <a:cubicBezTo>
                <a:pt x="17280" y="7020"/>
                <a:pt x="17453" y="6998"/>
                <a:pt x="17561" y="7150"/>
              </a:cubicBezTo>
              <a:cubicBezTo>
                <a:pt x="17669" y="7301"/>
                <a:pt x="17539" y="7474"/>
                <a:pt x="17388" y="7474"/>
              </a:cubicBezTo>
              <a:close/>
              <a:moveTo>
                <a:pt x="16870" y="6955"/>
              </a:moveTo>
              <a:cubicBezTo>
                <a:pt x="16697" y="6955"/>
                <a:pt x="16610" y="6782"/>
                <a:pt x="16675" y="6631"/>
              </a:cubicBezTo>
              <a:cubicBezTo>
                <a:pt x="16762" y="6502"/>
                <a:pt x="16934" y="6480"/>
                <a:pt x="17042" y="6631"/>
              </a:cubicBezTo>
              <a:cubicBezTo>
                <a:pt x="17150" y="6782"/>
                <a:pt x="17042" y="6955"/>
                <a:pt x="16870" y="6955"/>
              </a:cubicBezTo>
              <a:close/>
              <a:moveTo>
                <a:pt x="17388" y="6458"/>
              </a:moveTo>
              <a:cubicBezTo>
                <a:pt x="17215" y="6458"/>
                <a:pt x="17129" y="6286"/>
                <a:pt x="17194" y="6134"/>
              </a:cubicBezTo>
              <a:cubicBezTo>
                <a:pt x="17280" y="6005"/>
                <a:pt x="17453" y="5983"/>
                <a:pt x="17561" y="6134"/>
              </a:cubicBezTo>
              <a:cubicBezTo>
                <a:pt x="17669" y="6286"/>
                <a:pt x="17539" y="6458"/>
                <a:pt x="17388" y="6458"/>
              </a:cubicBezTo>
              <a:close/>
              <a:moveTo>
                <a:pt x="4601" y="3586"/>
              </a:moveTo>
              <a:lnTo>
                <a:pt x="16978" y="3586"/>
              </a:lnTo>
              <a:cubicBezTo>
                <a:pt x="17518" y="3586"/>
                <a:pt x="17971" y="4018"/>
                <a:pt x="18014" y="4558"/>
              </a:cubicBezTo>
              <a:cubicBezTo>
                <a:pt x="18036" y="4579"/>
                <a:pt x="18058" y="4601"/>
                <a:pt x="18079" y="4622"/>
              </a:cubicBezTo>
              <a:cubicBezTo>
                <a:pt x="18166" y="4752"/>
                <a:pt x="18101" y="4882"/>
                <a:pt x="17971" y="4946"/>
              </a:cubicBezTo>
              <a:cubicBezTo>
                <a:pt x="17842" y="5357"/>
                <a:pt x="17453" y="5659"/>
                <a:pt x="16978" y="5659"/>
              </a:cubicBezTo>
              <a:lnTo>
                <a:pt x="4601" y="5659"/>
              </a:lnTo>
              <a:cubicBezTo>
                <a:pt x="4039" y="5659"/>
                <a:pt x="3564" y="5206"/>
                <a:pt x="3564" y="4622"/>
              </a:cubicBezTo>
              <a:cubicBezTo>
                <a:pt x="3586" y="4039"/>
                <a:pt x="4039" y="3586"/>
                <a:pt x="4601" y="3586"/>
              </a:cubicBezTo>
              <a:close/>
              <a:moveTo>
                <a:pt x="17561" y="8143"/>
              </a:moveTo>
              <a:cubicBezTo>
                <a:pt x="17647" y="8294"/>
                <a:pt x="17539" y="8467"/>
                <a:pt x="17388" y="8467"/>
              </a:cubicBezTo>
              <a:cubicBezTo>
                <a:pt x="17215" y="8467"/>
                <a:pt x="17129" y="8294"/>
                <a:pt x="17194" y="8143"/>
              </a:cubicBezTo>
              <a:cubicBezTo>
                <a:pt x="17280" y="8035"/>
                <a:pt x="17474" y="8014"/>
                <a:pt x="17561" y="8143"/>
              </a:cubicBezTo>
              <a:close/>
              <a:moveTo>
                <a:pt x="4018" y="3089"/>
              </a:moveTo>
              <a:cubicBezTo>
                <a:pt x="4104" y="2959"/>
                <a:pt x="4277" y="2938"/>
                <a:pt x="4385" y="3089"/>
              </a:cubicBezTo>
              <a:cubicBezTo>
                <a:pt x="4471" y="3240"/>
                <a:pt x="4363" y="3413"/>
                <a:pt x="4212" y="3413"/>
              </a:cubicBezTo>
              <a:cubicBezTo>
                <a:pt x="4039" y="3413"/>
                <a:pt x="3953" y="3240"/>
                <a:pt x="4018" y="3089"/>
              </a:cubicBezTo>
              <a:close/>
              <a:moveTo>
                <a:pt x="4536" y="2592"/>
              </a:moveTo>
              <a:cubicBezTo>
                <a:pt x="4622" y="2462"/>
                <a:pt x="4795" y="2441"/>
                <a:pt x="4903" y="2592"/>
              </a:cubicBezTo>
              <a:cubicBezTo>
                <a:pt x="4990" y="2743"/>
                <a:pt x="4882" y="2916"/>
                <a:pt x="4730" y="2916"/>
              </a:cubicBezTo>
              <a:cubicBezTo>
                <a:pt x="4558" y="2916"/>
                <a:pt x="4450" y="2722"/>
                <a:pt x="4536" y="2592"/>
              </a:cubicBezTo>
              <a:close/>
              <a:moveTo>
                <a:pt x="5033" y="3089"/>
              </a:moveTo>
              <a:cubicBezTo>
                <a:pt x="5119" y="2959"/>
                <a:pt x="5292" y="2938"/>
                <a:pt x="5400" y="3089"/>
              </a:cubicBezTo>
              <a:cubicBezTo>
                <a:pt x="5486" y="3240"/>
                <a:pt x="5378" y="3413"/>
                <a:pt x="5227" y="3413"/>
              </a:cubicBezTo>
              <a:cubicBezTo>
                <a:pt x="5054" y="3413"/>
                <a:pt x="4968" y="3240"/>
                <a:pt x="5033" y="3089"/>
              </a:cubicBezTo>
              <a:close/>
              <a:moveTo>
                <a:pt x="4018" y="2074"/>
              </a:moveTo>
              <a:cubicBezTo>
                <a:pt x="4104" y="1944"/>
                <a:pt x="4277" y="1922"/>
                <a:pt x="4385" y="2074"/>
              </a:cubicBezTo>
              <a:cubicBezTo>
                <a:pt x="4471" y="2225"/>
                <a:pt x="4363" y="2398"/>
                <a:pt x="4212" y="2398"/>
              </a:cubicBezTo>
              <a:cubicBezTo>
                <a:pt x="4039" y="2398"/>
                <a:pt x="3953" y="2225"/>
                <a:pt x="4018" y="2074"/>
              </a:cubicBezTo>
              <a:close/>
              <a:moveTo>
                <a:pt x="16049" y="7646"/>
              </a:moveTo>
              <a:cubicBezTo>
                <a:pt x="16135" y="7798"/>
                <a:pt x="16027" y="7970"/>
                <a:pt x="15876" y="7970"/>
              </a:cubicBezTo>
              <a:cubicBezTo>
                <a:pt x="15703" y="7970"/>
                <a:pt x="15617" y="7798"/>
                <a:pt x="15682" y="7646"/>
              </a:cubicBezTo>
              <a:cubicBezTo>
                <a:pt x="15746" y="7517"/>
                <a:pt x="15941" y="7495"/>
                <a:pt x="16049" y="7646"/>
              </a:cubicBezTo>
              <a:close/>
              <a:moveTo>
                <a:pt x="5033" y="2074"/>
              </a:moveTo>
              <a:cubicBezTo>
                <a:pt x="5119" y="1944"/>
                <a:pt x="5292" y="1922"/>
                <a:pt x="5400" y="2074"/>
              </a:cubicBezTo>
              <a:cubicBezTo>
                <a:pt x="5486" y="2225"/>
                <a:pt x="5378" y="2398"/>
                <a:pt x="5227" y="2398"/>
              </a:cubicBezTo>
              <a:cubicBezTo>
                <a:pt x="5054" y="2398"/>
                <a:pt x="4968" y="2225"/>
                <a:pt x="5033" y="2074"/>
              </a:cubicBezTo>
              <a:close/>
              <a:moveTo>
                <a:pt x="15854" y="6955"/>
              </a:moveTo>
              <a:cubicBezTo>
                <a:pt x="15682" y="6955"/>
                <a:pt x="15595" y="6782"/>
                <a:pt x="15660" y="6631"/>
              </a:cubicBezTo>
              <a:cubicBezTo>
                <a:pt x="15746" y="6502"/>
                <a:pt x="15919" y="6480"/>
                <a:pt x="16027" y="6631"/>
              </a:cubicBezTo>
              <a:cubicBezTo>
                <a:pt x="16135" y="6782"/>
                <a:pt x="16027" y="6955"/>
                <a:pt x="15854" y="6955"/>
              </a:cubicBezTo>
              <a:close/>
              <a:moveTo>
                <a:pt x="15358" y="7474"/>
              </a:moveTo>
              <a:cubicBezTo>
                <a:pt x="15185" y="7474"/>
                <a:pt x="15098" y="7301"/>
                <a:pt x="15163" y="7150"/>
              </a:cubicBezTo>
              <a:cubicBezTo>
                <a:pt x="15250" y="7020"/>
                <a:pt x="15422" y="6998"/>
                <a:pt x="15530" y="7150"/>
              </a:cubicBezTo>
              <a:cubicBezTo>
                <a:pt x="15638" y="7301"/>
                <a:pt x="15530" y="7474"/>
                <a:pt x="15358" y="7474"/>
              </a:cubicBezTo>
              <a:close/>
              <a:moveTo>
                <a:pt x="15530" y="8143"/>
              </a:moveTo>
              <a:cubicBezTo>
                <a:pt x="15617" y="8294"/>
                <a:pt x="15509" y="8467"/>
                <a:pt x="15358" y="8467"/>
              </a:cubicBezTo>
              <a:cubicBezTo>
                <a:pt x="15185" y="8467"/>
                <a:pt x="15098" y="8294"/>
                <a:pt x="15163" y="8143"/>
              </a:cubicBezTo>
              <a:cubicBezTo>
                <a:pt x="15250" y="8035"/>
                <a:pt x="15444" y="8014"/>
                <a:pt x="15530" y="8143"/>
              </a:cubicBezTo>
              <a:close/>
              <a:moveTo>
                <a:pt x="16373" y="6458"/>
              </a:moveTo>
              <a:cubicBezTo>
                <a:pt x="16200" y="6458"/>
                <a:pt x="16114" y="6286"/>
                <a:pt x="16178" y="6134"/>
              </a:cubicBezTo>
              <a:cubicBezTo>
                <a:pt x="16265" y="6005"/>
                <a:pt x="16438" y="5983"/>
                <a:pt x="16546" y="6134"/>
              </a:cubicBezTo>
              <a:cubicBezTo>
                <a:pt x="16654" y="6286"/>
                <a:pt x="16546" y="6458"/>
                <a:pt x="16373" y="6458"/>
              </a:cubicBezTo>
              <a:close/>
              <a:moveTo>
                <a:pt x="16373" y="7474"/>
              </a:moveTo>
              <a:cubicBezTo>
                <a:pt x="16200" y="7474"/>
                <a:pt x="16114" y="7301"/>
                <a:pt x="16178" y="7150"/>
              </a:cubicBezTo>
              <a:cubicBezTo>
                <a:pt x="16265" y="7020"/>
                <a:pt x="16438" y="6998"/>
                <a:pt x="16546" y="7150"/>
              </a:cubicBezTo>
              <a:cubicBezTo>
                <a:pt x="16654" y="7301"/>
                <a:pt x="16546" y="7474"/>
                <a:pt x="16373" y="7474"/>
              </a:cubicBezTo>
              <a:close/>
              <a:moveTo>
                <a:pt x="16546" y="8143"/>
              </a:moveTo>
              <a:cubicBezTo>
                <a:pt x="16632" y="8294"/>
                <a:pt x="16524" y="8467"/>
                <a:pt x="16373" y="8467"/>
              </a:cubicBezTo>
              <a:cubicBezTo>
                <a:pt x="16200" y="8467"/>
                <a:pt x="16114" y="8294"/>
                <a:pt x="16178" y="8143"/>
              </a:cubicBezTo>
              <a:cubicBezTo>
                <a:pt x="16265" y="8035"/>
                <a:pt x="16459" y="8014"/>
                <a:pt x="16546" y="8143"/>
              </a:cubicBezTo>
              <a:close/>
              <a:moveTo>
                <a:pt x="17064" y="7646"/>
              </a:moveTo>
              <a:cubicBezTo>
                <a:pt x="17150" y="7798"/>
                <a:pt x="17042" y="7970"/>
                <a:pt x="16891" y="7970"/>
              </a:cubicBezTo>
              <a:cubicBezTo>
                <a:pt x="16718" y="7970"/>
                <a:pt x="16632" y="7798"/>
                <a:pt x="16697" y="7646"/>
              </a:cubicBezTo>
              <a:cubicBezTo>
                <a:pt x="16762" y="7517"/>
                <a:pt x="16956" y="7495"/>
                <a:pt x="17064" y="7646"/>
              </a:cubicBezTo>
              <a:close/>
              <a:moveTo>
                <a:pt x="7063" y="3089"/>
              </a:moveTo>
              <a:cubicBezTo>
                <a:pt x="7150" y="2959"/>
                <a:pt x="7322" y="2938"/>
                <a:pt x="7430" y="3089"/>
              </a:cubicBezTo>
              <a:cubicBezTo>
                <a:pt x="7517" y="3240"/>
                <a:pt x="7409" y="3413"/>
                <a:pt x="7258" y="3413"/>
              </a:cubicBezTo>
              <a:cubicBezTo>
                <a:pt x="7085" y="3413"/>
                <a:pt x="6977" y="3240"/>
                <a:pt x="7063" y="3089"/>
              </a:cubicBezTo>
              <a:close/>
              <a:moveTo>
                <a:pt x="10109" y="2074"/>
              </a:moveTo>
              <a:cubicBezTo>
                <a:pt x="10195" y="1944"/>
                <a:pt x="10368" y="1922"/>
                <a:pt x="10476" y="2074"/>
              </a:cubicBezTo>
              <a:cubicBezTo>
                <a:pt x="10562" y="2225"/>
                <a:pt x="10454" y="2398"/>
                <a:pt x="10303" y="2398"/>
              </a:cubicBezTo>
              <a:cubicBezTo>
                <a:pt x="10130" y="2398"/>
                <a:pt x="10022" y="2225"/>
                <a:pt x="10109" y="2074"/>
              </a:cubicBezTo>
              <a:close/>
              <a:moveTo>
                <a:pt x="10109" y="3089"/>
              </a:moveTo>
              <a:cubicBezTo>
                <a:pt x="10195" y="2959"/>
                <a:pt x="10368" y="2938"/>
                <a:pt x="10476" y="3089"/>
              </a:cubicBezTo>
              <a:cubicBezTo>
                <a:pt x="10562" y="3240"/>
                <a:pt x="10454" y="3413"/>
                <a:pt x="10303" y="3413"/>
              </a:cubicBezTo>
              <a:cubicBezTo>
                <a:pt x="10130" y="3413"/>
                <a:pt x="10022" y="3240"/>
                <a:pt x="10109" y="3089"/>
              </a:cubicBezTo>
              <a:close/>
              <a:moveTo>
                <a:pt x="8597" y="2592"/>
              </a:moveTo>
              <a:cubicBezTo>
                <a:pt x="8683" y="2462"/>
                <a:pt x="8856" y="2441"/>
                <a:pt x="8964" y="2592"/>
              </a:cubicBezTo>
              <a:cubicBezTo>
                <a:pt x="9050" y="2743"/>
                <a:pt x="8942" y="2916"/>
                <a:pt x="8791" y="2916"/>
              </a:cubicBezTo>
              <a:cubicBezTo>
                <a:pt x="8597" y="2916"/>
                <a:pt x="8510" y="2722"/>
                <a:pt x="8597" y="2592"/>
              </a:cubicBezTo>
              <a:close/>
              <a:moveTo>
                <a:pt x="9094" y="2074"/>
              </a:moveTo>
              <a:cubicBezTo>
                <a:pt x="9180" y="1944"/>
                <a:pt x="9353" y="1922"/>
                <a:pt x="9461" y="2074"/>
              </a:cubicBezTo>
              <a:cubicBezTo>
                <a:pt x="9547" y="2225"/>
                <a:pt x="9439" y="2398"/>
                <a:pt x="9288" y="2398"/>
              </a:cubicBezTo>
              <a:cubicBezTo>
                <a:pt x="9115" y="2398"/>
                <a:pt x="9007" y="2225"/>
                <a:pt x="9094" y="2074"/>
              </a:cubicBezTo>
              <a:close/>
              <a:moveTo>
                <a:pt x="9590" y="2592"/>
              </a:moveTo>
              <a:cubicBezTo>
                <a:pt x="9677" y="2462"/>
                <a:pt x="9850" y="2441"/>
                <a:pt x="9958" y="2592"/>
              </a:cubicBezTo>
              <a:cubicBezTo>
                <a:pt x="10044" y="2743"/>
                <a:pt x="9936" y="2916"/>
                <a:pt x="9785" y="2916"/>
              </a:cubicBezTo>
              <a:cubicBezTo>
                <a:pt x="9612" y="2916"/>
                <a:pt x="9526" y="2722"/>
                <a:pt x="9590" y="2592"/>
              </a:cubicBezTo>
              <a:close/>
              <a:moveTo>
                <a:pt x="11621" y="2592"/>
              </a:moveTo>
              <a:cubicBezTo>
                <a:pt x="11707" y="2462"/>
                <a:pt x="11880" y="2441"/>
                <a:pt x="11988" y="2592"/>
              </a:cubicBezTo>
              <a:cubicBezTo>
                <a:pt x="12074" y="2743"/>
                <a:pt x="11966" y="2916"/>
                <a:pt x="11815" y="2916"/>
              </a:cubicBezTo>
              <a:cubicBezTo>
                <a:pt x="11642" y="2916"/>
                <a:pt x="11556" y="2722"/>
                <a:pt x="11621" y="2592"/>
              </a:cubicBezTo>
              <a:close/>
              <a:moveTo>
                <a:pt x="5551" y="2592"/>
              </a:moveTo>
              <a:cubicBezTo>
                <a:pt x="5638" y="2462"/>
                <a:pt x="5810" y="2441"/>
                <a:pt x="5918" y="2592"/>
              </a:cubicBezTo>
              <a:cubicBezTo>
                <a:pt x="6005" y="2743"/>
                <a:pt x="5897" y="2916"/>
                <a:pt x="5746" y="2916"/>
              </a:cubicBezTo>
              <a:cubicBezTo>
                <a:pt x="5573" y="2916"/>
                <a:pt x="5465" y="2722"/>
                <a:pt x="5551" y="2592"/>
              </a:cubicBezTo>
              <a:close/>
              <a:moveTo>
                <a:pt x="10606" y="2592"/>
              </a:moveTo>
              <a:cubicBezTo>
                <a:pt x="10692" y="2462"/>
                <a:pt x="10865" y="2441"/>
                <a:pt x="10973" y="2592"/>
              </a:cubicBezTo>
              <a:cubicBezTo>
                <a:pt x="11059" y="2743"/>
                <a:pt x="10951" y="2916"/>
                <a:pt x="10800" y="2916"/>
              </a:cubicBezTo>
              <a:cubicBezTo>
                <a:pt x="10627" y="2916"/>
                <a:pt x="10541" y="2722"/>
                <a:pt x="10606" y="2592"/>
              </a:cubicBezTo>
              <a:close/>
              <a:moveTo>
                <a:pt x="11124" y="3089"/>
              </a:moveTo>
              <a:cubicBezTo>
                <a:pt x="11210" y="2959"/>
                <a:pt x="11383" y="2938"/>
                <a:pt x="11491" y="3089"/>
              </a:cubicBezTo>
              <a:cubicBezTo>
                <a:pt x="11578" y="3240"/>
                <a:pt x="11470" y="3413"/>
                <a:pt x="11318" y="3413"/>
              </a:cubicBezTo>
              <a:cubicBezTo>
                <a:pt x="11146" y="3413"/>
                <a:pt x="11038" y="3240"/>
                <a:pt x="11124" y="3089"/>
              </a:cubicBezTo>
              <a:close/>
              <a:moveTo>
                <a:pt x="11124" y="2074"/>
              </a:moveTo>
              <a:cubicBezTo>
                <a:pt x="11210" y="1944"/>
                <a:pt x="11383" y="1922"/>
                <a:pt x="11491" y="2074"/>
              </a:cubicBezTo>
              <a:cubicBezTo>
                <a:pt x="11578" y="2225"/>
                <a:pt x="11470" y="2398"/>
                <a:pt x="11318" y="2398"/>
              </a:cubicBezTo>
              <a:cubicBezTo>
                <a:pt x="11146" y="2398"/>
                <a:pt x="11038" y="2225"/>
                <a:pt x="11124" y="2074"/>
              </a:cubicBezTo>
              <a:close/>
              <a:moveTo>
                <a:pt x="12139" y="3089"/>
              </a:moveTo>
              <a:cubicBezTo>
                <a:pt x="12226" y="2959"/>
                <a:pt x="12398" y="2938"/>
                <a:pt x="12506" y="3089"/>
              </a:cubicBezTo>
              <a:cubicBezTo>
                <a:pt x="12593" y="3240"/>
                <a:pt x="12485" y="3413"/>
                <a:pt x="12334" y="3413"/>
              </a:cubicBezTo>
              <a:cubicBezTo>
                <a:pt x="12161" y="3413"/>
                <a:pt x="12053" y="3240"/>
                <a:pt x="12139" y="3089"/>
              </a:cubicBezTo>
              <a:close/>
              <a:moveTo>
                <a:pt x="6048" y="2074"/>
              </a:moveTo>
              <a:cubicBezTo>
                <a:pt x="6134" y="1944"/>
                <a:pt x="6307" y="1922"/>
                <a:pt x="6415" y="2074"/>
              </a:cubicBezTo>
              <a:cubicBezTo>
                <a:pt x="6502" y="2225"/>
                <a:pt x="6394" y="2398"/>
                <a:pt x="6242" y="2398"/>
              </a:cubicBezTo>
              <a:cubicBezTo>
                <a:pt x="6070" y="2398"/>
                <a:pt x="5983" y="2225"/>
                <a:pt x="6048" y="2074"/>
              </a:cubicBezTo>
              <a:close/>
              <a:moveTo>
                <a:pt x="6566" y="2592"/>
              </a:moveTo>
              <a:cubicBezTo>
                <a:pt x="6653" y="2462"/>
                <a:pt x="6826" y="2441"/>
                <a:pt x="6934" y="2592"/>
              </a:cubicBezTo>
              <a:cubicBezTo>
                <a:pt x="7020" y="2743"/>
                <a:pt x="6912" y="2916"/>
                <a:pt x="6761" y="2916"/>
              </a:cubicBezTo>
              <a:cubicBezTo>
                <a:pt x="6588" y="2916"/>
                <a:pt x="6480" y="2722"/>
                <a:pt x="6566" y="2592"/>
              </a:cubicBezTo>
              <a:close/>
              <a:moveTo>
                <a:pt x="6048" y="3089"/>
              </a:moveTo>
              <a:cubicBezTo>
                <a:pt x="6134" y="2959"/>
                <a:pt x="6307" y="2938"/>
                <a:pt x="6415" y="3089"/>
              </a:cubicBezTo>
              <a:cubicBezTo>
                <a:pt x="6502" y="3240"/>
                <a:pt x="6394" y="3413"/>
                <a:pt x="6242" y="3413"/>
              </a:cubicBezTo>
              <a:cubicBezTo>
                <a:pt x="6070" y="3413"/>
                <a:pt x="5983" y="3240"/>
                <a:pt x="6048" y="3089"/>
              </a:cubicBezTo>
              <a:close/>
              <a:moveTo>
                <a:pt x="8078" y="3089"/>
              </a:moveTo>
              <a:cubicBezTo>
                <a:pt x="8165" y="2959"/>
                <a:pt x="8338" y="2938"/>
                <a:pt x="8446" y="3089"/>
              </a:cubicBezTo>
              <a:cubicBezTo>
                <a:pt x="8532" y="3240"/>
                <a:pt x="8424" y="3413"/>
                <a:pt x="8273" y="3413"/>
              </a:cubicBezTo>
              <a:cubicBezTo>
                <a:pt x="8100" y="3413"/>
                <a:pt x="7992" y="3240"/>
                <a:pt x="8078" y="3089"/>
              </a:cubicBezTo>
              <a:close/>
              <a:moveTo>
                <a:pt x="8078" y="2074"/>
              </a:moveTo>
              <a:cubicBezTo>
                <a:pt x="8165" y="1944"/>
                <a:pt x="8338" y="1922"/>
                <a:pt x="8446" y="2074"/>
              </a:cubicBezTo>
              <a:cubicBezTo>
                <a:pt x="8532" y="2225"/>
                <a:pt x="8424" y="2398"/>
                <a:pt x="8273" y="2398"/>
              </a:cubicBezTo>
              <a:cubicBezTo>
                <a:pt x="8100" y="2398"/>
                <a:pt x="7992" y="2225"/>
                <a:pt x="8078" y="2074"/>
              </a:cubicBezTo>
              <a:close/>
              <a:moveTo>
                <a:pt x="7582" y="2592"/>
              </a:moveTo>
              <a:cubicBezTo>
                <a:pt x="7668" y="2462"/>
                <a:pt x="7841" y="2441"/>
                <a:pt x="7949" y="2592"/>
              </a:cubicBezTo>
              <a:cubicBezTo>
                <a:pt x="8035" y="2743"/>
                <a:pt x="7927" y="2916"/>
                <a:pt x="7776" y="2916"/>
              </a:cubicBezTo>
              <a:cubicBezTo>
                <a:pt x="7603" y="2916"/>
                <a:pt x="7495" y="2722"/>
                <a:pt x="7582" y="2592"/>
              </a:cubicBezTo>
              <a:close/>
              <a:moveTo>
                <a:pt x="7063" y="2074"/>
              </a:moveTo>
              <a:cubicBezTo>
                <a:pt x="7150" y="1944"/>
                <a:pt x="7322" y="1922"/>
                <a:pt x="7430" y="2074"/>
              </a:cubicBezTo>
              <a:cubicBezTo>
                <a:pt x="7517" y="2225"/>
                <a:pt x="7409" y="2398"/>
                <a:pt x="7258" y="2398"/>
              </a:cubicBezTo>
              <a:cubicBezTo>
                <a:pt x="7085" y="2398"/>
                <a:pt x="6977" y="2225"/>
                <a:pt x="7063" y="2074"/>
              </a:cubicBezTo>
              <a:close/>
            </a:path>
          </a:pathLst>
        </a:custGeom>
        <a:solidFill>
          <a:schemeClr val="bg1"/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>
    <xdr:from>
      <xdr:col>7</xdr:col>
      <xdr:colOff>52310</xdr:colOff>
      <xdr:row>2</xdr:row>
      <xdr:rowOff>72009</xdr:rowOff>
    </xdr:from>
    <xdr:to>
      <xdr:col>7</xdr:col>
      <xdr:colOff>294526</xdr:colOff>
      <xdr:row>2</xdr:row>
      <xdr:rowOff>352188</xdr:rowOff>
    </xdr:to>
    <xdr:sp macro="" textlink="">
      <xdr:nvSpPr>
        <xdr:cNvPr id="34" name="Shape" descr="clock icon">
          <a:extLst>
            <a:ext uri="{FF2B5EF4-FFF2-40B4-BE49-F238E27FC236}">
              <a16:creationId xmlns:a16="http://schemas.microsoft.com/office/drawing/2014/main" id="{DDBFF98E-A0D0-4D17-BE45-28BD0AF9BCBF}"/>
            </a:ext>
          </a:extLst>
        </xdr:cNvPr>
        <xdr:cNvSpPr/>
      </xdr:nvSpPr>
      <xdr:spPr>
        <a:xfrm>
          <a:off x="1804910" y="1281684"/>
          <a:ext cx="242216" cy="280179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4366" y="8315"/>
              </a:moveTo>
              <a:lnTo>
                <a:pt x="5400" y="8829"/>
              </a:lnTo>
              <a:lnTo>
                <a:pt x="5802" y="8233"/>
              </a:lnTo>
              <a:lnTo>
                <a:pt x="4768" y="7719"/>
              </a:lnTo>
              <a:lnTo>
                <a:pt x="4366" y="8315"/>
              </a:lnTo>
              <a:close/>
              <a:moveTo>
                <a:pt x="4366" y="13931"/>
              </a:moveTo>
              <a:lnTo>
                <a:pt x="4768" y="14527"/>
              </a:lnTo>
              <a:lnTo>
                <a:pt x="5802" y="14013"/>
              </a:lnTo>
              <a:lnTo>
                <a:pt x="5400" y="13417"/>
              </a:lnTo>
              <a:lnTo>
                <a:pt x="4366" y="13931"/>
              </a:lnTo>
              <a:close/>
              <a:moveTo>
                <a:pt x="6836" y="16333"/>
              </a:moveTo>
              <a:lnTo>
                <a:pt x="7526" y="16680"/>
              </a:lnTo>
              <a:lnTo>
                <a:pt x="8119" y="15786"/>
              </a:lnTo>
              <a:lnTo>
                <a:pt x="7430" y="15438"/>
              </a:lnTo>
              <a:lnTo>
                <a:pt x="6836" y="16333"/>
              </a:lnTo>
              <a:close/>
              <a:moveTo>
                <a:pt x="4749" y="10767"/>
              </a:moveTo>
              <a:lnTo>
                <a:pt x="3600" y="10767"/>
              </a:lnTo>
              <a:lnTo>
                <a:pt x="3600" y="11429"/>
              </a:lnTo>
              <a:lnTo>
                <a:pt x="4749" y="11429"/>
              </a:lnTo>
              <a:lnTo>
                <a:pt x="4749" y="10767"/>
              </a:lnTo>
              <a:close/>
              <a:moveTo>
                <a:pt x="11260" y="4804"/>
              </a:moveTo>
              <a:lnTo>
                <a:pt x="10302" y="4804"/>
              </a:lnTo>
              <a:lnTo>
                <a:pt x="10302" y="5798"/>
              </a:lnTo>
              <a:lnTo>
                <a:pt x="11260" y="5798"/>
              </a:lnTo>
              <a:lnTo>
                <a:pt x="11260" y="4804"/>
              </a:lnTo>
              <a:close/>
              <a:moveTo>
                <a:pt x="10302" y="17227"/>
              </a:moveTo>
              <a:lnTo>
                <a:pt x="11260" y="17227"/>
              </a:lnTo>
              <a:lnTo>
                <a:pt x="11260" y="16233"/>
              </a:lnTo>
              <a:lnTo>
                <a:pt x="10302" y="16233"/>
              </a:lnTo>
              <a:lnTo>
                <a:pt x="10302" y="17227"/>
              </a:lnTo>
              <a:close/>
              <a:moveTo>
                <a:pt x="8138" y="6460"/>
              </a:moveTo>
              <a:lnTo>
                <a:pt x="7545" y="5566"/>
              </a:lnTo>
              <a:lnTo>
                <a:pt x="6855" y="5913"/>
              </a:lnTo>
              <a:lnTo>
                <a:pt x="7449" y="6808"/>
              </a:lnTo>
              <a:lnTo>
                <a:pt x="8138" y="6460"/>
              </a:lnTo>
              <a:close/>
              <a:moveTo>
                <a:pt x="17215" y="8315"/>
              </a:moveTo>
              <a:lnTo>
                <a:pt x="16813" y="7719"/>
              </a:lnTo>
              <a:lnTo>
                <a:pt x="15779" y="8233"/>
              </a:lnTo>
              <a:lnTo>
                <a:pt x="16181" y="8829"/>
              </a:lnTo>
              <a:lnTo>
                <a:pt x="17215" y="8315"/>
              </a:lnTo>
              <a:close/>
              <a:moveTo>
                <a:pt x="11260" y="9790"/>
              </a:moveTo>
              <a:lnTo>
                <a:pt x="11260" y="6626"/>
              </a:lnTo>
              <a:lnTo>
                <a:pt x="10302" y="6626"/>
              </a:lnTo>
              <a:lnTo>
                <a:pt x="10302" y="9790"/>
              </a:lnTo>
              <a:cubicBezTo>
                <a:pt x="9728" y="9922"/>
                <a:pt x="9383" y="10270"/>
                <a:pt x="9230" y="10767"/>
              </a:cubicBezTo>
              <a:lnTo>
                <a:pt x="6472" y="10767"/>
              </a:lnTo>
              <a:lnTo>
                <a:pt x="6472" y="11429"/>
              </a:lnTo>
              <a:lnTo>
                <a:pt x="9230" y="11429"/>
              </a:lnTo>
              <a:cubicBezTo>
                <a:pt x="9402" y="11926"/>
                <a:pt x="10034" y="12490"/>
                <a:pt x="10762" y="12490"/>
              </a:cubicBezTo>
              <a:cubicBezTo>
                <a:pt x="11643" y="12490"/>
                <a:pt x="12409" y="11877"/>
                <a:pt x="12409" y="11115"/>
              </a:cubicBezTo>
              <a:cubicBezTo>
                <a:pt x="12428" y="10469"/>
                <a:pt x="11834" y="9939"/>
                <a:pt x="11260" y="9790"/>
              </a:cubicBezTo>
              <a:close/>
              <a:moveTo>
                <a:pt x="10781" y="11810"/>
              </a:moveTo>
              <a:cubicBezTo>
                <a:pt x="10340" y="11810"/>
                <a:pt x="9977" y="11496"/>
                <a:pt x="9977" y="11115"/>
              </a:cubicBezTo>
              <a:cubicBezTo>
                <a:pt x="9977" y="10734"/>
                <a:pt x="10340" y="10419"/>
                <a:pt x="10781" y="10419"/>
              </a:cubicBezTo>
              <a:cubicBezTo>
                <a:pt x="11221" y="10419"/>
                <a:pt x="11585" y="10734"/>
                <a:pt x="11585" y="11115"/>
              </a:cubicBezTo>
              <a:cubicBezTo>
                <a:pt x="11585" y="11512"/>
                <a:pt x="11221" y="11810"/>
                <a:pt x="10781" y="11810"/>
              </a:cubicBezTo>
              <a:close/>
              <a:moveTo>
                <a:pt x="21600" y="11131"/>
              </a:moveTo>
              <a:cubicBezTo>
                <a:pt x="21600" y="6096"/>
                <a:pt x="17004" y="2004"/>
                <a:pt x="11260" y="1822"/>
              </a:cubicBezTo>
              <a:lnTo>
                <a:pt x="11260" y="663"/>
              </a:lnTo>
              <a:lnTo>
                <a:pt x="12791" y="663"/>
              </a:lnTo>
              <a:lnTo>
                <a:pt x="12791" y="0"/>
              </a:lnTo>
              <a:lnTo>
                <a:pt x="8770" y="0"/>
              </a:lnTo>
              <a:lnTo>
                <a:pt x="8770" y="663"/>
              </a:lnTo>
              <a:lnTo>
                <a:pt x="10302" y="663"/>
              </a:lnTo>
              <a:lnTo>
                <a:pt x="10302" y="1806"/>
              </a:lnTo>
              <a:cubicBezTo>
                <a:pt x="7813" y="1888"/>
                <a:pt x="5438" y="2750"/>
                <a:pt x="3619" y="4125"/>
              </a:cubicBezTo>
              <a:lnTo>
                <a:pt x="2662" y="3280"/>
              </a:lnTo>
              <a:lnTo>
                <a:pt x="2106" y="3760"/>
              </a:lnTo>
              <a:lnTo>
                <a:pt x="3083" y="4588"/>
              </a:lnTo>
              <a:cubicBezTo>
                <a:pt x="1187" y="6278"/>
                <a:pt x="0" y="8580"/>
                <a:pt x="0" y="11098"/>
              </a:cubicBezTo>
              <a:cubicBezTo>
                <a:pt x="0" y="14013"/>
                <a:pt x="1551" y="16614"/>
                <a:pt x="3964" y="18320"/>
              </a:cubicBezTo>
              <a:lnTo>
                <a:pt x="2432" y="21318"/>
              </a:lnTo>
              <a:lnTo>
                <a:pt x="3160" y="21600"/>
              </a:lnTo>
              <a:lnTo>
                <a:pt x="4634" y="18751"/>
              </a:lnTo>
              <a:cubicBezTo>
                <a:pt x="6377" y="19811"/>
                <a:pt x="8502" y="20424"/>
                <a:pt x="10781" y="20424"/>
              </a:cubicBezTo>
              <a:cubicBezTo>
                <a:pt x="13060" y="20424"/>
                <a:pt x="15185" y="19811"/>
                <a:pt x="16928" y="18751"/>
              </a:cubicBezTo>
              <a:lnTo>
                <a:pt x="18402" y="21600"/>
              </a:lnTo>
              <a:lnTo>
                <a:pt x="19130" y="21318"/>
              </a:lnTo>
              <a:lnTo>
                <a:pt x="17617" y="18320"/>
              </a:lnTo>
              <a:cubicBezTo>
                <a:pt x="20030" y="16631"/>
                <a:pt x="21600" y="14030"/>
                <a:pt x="21600" y="11131"/>
              </a:cubicBezTo>
              <a:close/>
              <a:moveTo>
                <a:pt x="10781" y="19761"/>
              </a:moveTo>
              <a:cubicBezTo>
                <a:pt x="5285" y="19761"/>
                <a:pt x="804" y="15885"/>
                <a:pt x="804" y="11131"/>
              </a:cubicBezTo>
              <a:cubicBezTo>
                <a:pt x="804" y="6377"/>
                <a:pt x="5285" y="2485"/>
                <a:pt x="10781" y="2485"/>
              </a:cubicBezTo>
              <a:cubicBezTo>
                <a:pt x="16277" y="2485"/>
                <a:pt x="20757" y="6361"/>
                <a:pt x="20757" y="11115"/>
              </a:cubicBezTo>
              <a:cubicBezTo>
                <a:pt x="20757" y="15869"/>
                <a:pt x="16277" y="19761"/>
                <a:pt x="10781" y="19761"/>
              </a:cubicBezTo>
              <a:close/>
              <a:moveTo>
                <a:pt x="16813" y="10767"/>
              </a:moveTo>
              <a:lnTo>
                <a:pt x="16813" y="11429"/>
              </a:lnTo>
              <a:lnTo>
                <a:pt x="17962" y="11429"/>
              </a:lnTo>
              <a:lnTo>
                <a:pt x="17962" y="10767"/>
              </a:lnTo>
              <a:lnTo>
                <a:pt x="16813" y="10767"/>
              </a:lnTo>
              <a:close/>
              <a:moveTo>
                <a:pt x="10781" y="3528"/>
              </a:moveTo>
              <a:cubicBezTo>
                <a:pt x="5936" y="3528"/>
                <a:pt x="1991" y="6940"/>
                <a:pt x="1991" y="11131"/>
              </a:cubicBezTo>
              <a:cubicBezTo>
                <a:pt x="1991" y="15322"/>
                <a:pt x="5936" y="18734"/>
                <a:pt x="10781" y="18734"/>
              </a:cubicBezTo>
              <a:cubicBezTo>
                <a:pt x="15626" y="18734"/>
                <a:pt x="19570" y="15322"/>
                <a:pt x="19570" y="11131"/>
              </a:cubicBezTo>
              <a:cubicBezTo>
                <a:pt x="19570" y="6940"/>
                <a:pt x="15626" y="3528"/>
                <a:pt x="10781" y="3528"/>
              </a:cubicBezTo>
              <a:close/>
              <a:moveTo>
                <a:pt x="10781" y="18039"/>
              </a:moveTo>
              <a:cubicBezTo>
                <a:pt x="6377" y="18039"/>
                <a:pt x="2796" y="14941"/>
                <a:pt x="2796" y="11131"/>
              </a:cubicBezTo>
              <a:cubicBezTo>
                <a:pt x="2796" y="7321"/>
                <a:pt x="6377" y="4224"/>
                <a:pt x="10781" y="4224"/>
              </a:cubicBezTo>
              <a:cubicBezTo>
                <a:pt x="15185" y="4224"/>
                <a:pt x="18766" y="7321"/>
                <a:pt x="18766" y="11131"/>
              </a:cubicBezTo>
              <a:cubicBezTo>
                <a:pt x="18766" y="14941"/>
                <a:pt x="15185" y="18039"/>
                <a:pt x="10781" y="18039"/>
              </a:cubicBezTo>
              <a:close/>
              <a:moveTo>
                <a:pt x="15760" y="14013"/>
              </a:moveTo>
              <a:lnTo>
                <a:pt x="16794" y="14527"/>
              </a:lnTo>
              <a:lnTo>
                <a:pt x="17196" y="13931"/>
              </a:lnTo>
              <a:lnTo>
                <a:pt x="16162" y="13417"/>
              </a:lnTo>
              <a:lnTo>
                <a:pt x="15760" y="14013"/>
              </a:lnTo>
              <a:close/>
              <a:moveTo>
                <a:pt x="14726" y="5913"/>
              </a:moveTo>
              <a:lnTo>
                <a:pt x="14036" y="5566"/>
              </a:lnTo>
              <a:lnTo>
                <a:pt x="13443" y="6460"/>
              </a:lnTo>
              <a:lnTo>
                <a:pt x="14132" y="6808"/>
              </a:lnTo>
              <a:lnTo>
                <a:pt x="14726" y="5913"/>
              </a:lnTo>
              <a:close/>
              <a:moveTo>
                <a:pt x="13423" y="15786"/>
              </a:moveTo>
              <a:lnTo>
                <a:pt x="14017" y="16680"/>
              </a:lnTo>
              <a:lnTo>
                <a:pt x="14706" y="16333"/>
              </a:lnTo>
              <a:lnTo>
                <a:pt x="14113" y="15438"/>
              </a:lnTo>
              <a:lnTo>
                <a:pt x="13423" y="15786"/>
              </a:lnTo>
              <a:close/>
            </a:path>
          </a:pathLst>
        </a:custGeom>
        <a:solidFill>
          <a:schemeClr val="bg1"/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 editAs="oneCell">
    <xdr:from>
      <xdr:col>2</xdr:col>
      <xdr:colOff>28575</xdr:colOff>
      <xdr:row>2</xdr:row>
      <xdr:rowOff>95250</xdr:rowOff>
    </xdr:from>
    <xdr:to>
      <xdr:col>2</xdr:col>
      <xdr:colOff>312039</xdr:colOff>
      <xdr:row>2</xdr:row>
      <xdr:rowOff>378714</xdr:rowOff>
    </xdr:to>
    <xdr:pic>
      <xdr:nvPicPr>
        <xdr:cNvPr id="37" name="Graphic 36" descr="title icon">
          <a:extLst>
            <a:ext uri="{FF2B5EF4-FFF2-40B4-BE49-F238E27FC236}">
              <a16:creationId xmlns:a16="http://schemas.microsoft.com/office/drawing/2014/main" id="{EA729405-CC5D-46FD-9835-58619D4E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81175" y="1304925"/>
          <a:ext cx="283464" cy="28346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</xdr:row>
      <xdr:rowOff>85725</xdr:rowOff>
    </xdr:from>
    <xdr:to>
      <xdr:col>3</xdr:col>
      <xdr:colOff>261250</xdr:colOff>
      <xdr:row>2</xdr:row>
      <xdr:rowOff>369189</xdr:rowOff>
    </xdr:to>
    <xdr:pic>
      <xdr:nvPicPr>
        <xdr:cNvPr id="40" name="Graphic 39" descr="pencil icon">
          <a:extLst>
            <a:ext uri="{FF2B5EF4-FFF2-40B4-BE49-F238E27FC236}">
              <a16:creationId xmlns:a16="http://schemas.microsoft.com/office/drawing/2014/main" id="{0C92D294-AB95-4E9D-9A38-89DE0D788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10000" y="1295400"/>
          <a:ext cx="242200" cy="28346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2</xdr:row>
      <xdr:rowOff>76200</xdr:rowOff>
    </xdr:from>
    <xdr:to>
      <xdr:col>4</xdr:col>
      <xdr:colOff>312420</xdr:colOff>
      <xdr:row>2</xdr:row>
      <xdr:rowOff>350520</xdr:rowOff>
    </xdr:to>
    <xdr:pic>
      <xdr:nvPicPr>
        <xdr:cNvPr id="7" name="Graphic 6" descr="paragraph description icon">
          <a:extLst>
            <a:ext uri="{FF2B5EF4-FFF2-40B4-BE49-F238E27FC236}">
              <a16:creationId xmlns:a16="http://schemas.microsoft.com/office/drawing/2014/main" id="{2C6C11AE-D3AF-44E2-87F6-A6623E38A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362700" y="1285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85725</xdr:rowOff>
    </xdr:from>
    <xdr:to>
      <xdr:col>6</xdr:col>
      <xdr:colOff>340995</xdr:colOff>
      <xdr:row>2</xdr:row>
      <xdr:rowOff>360045</xdr:rowOff>
    </xdr:to>
    <xdr:pic>
      <xdr:nvPicPr>
        <xdr:cNvPr id="9" name="Graphic 8" descr="calendar with clock icon">
          <a:extLst>
            <a:ext uri="{FF2B5EF4-FFF2-40B4-BE49-F238E27FC236}">
              <a16:creationId xmlns:a16="http://schemas.microsoft.com/office/drawing/2014/main" id="{769F9DF9-637A-470A-9622-0F1224DDD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772775" y="1295400"/>
          <a:ext cx="274320" cy="274320"/>
        </a:xfrm>
        <a:prstGeom prst="rect">
          <a:avLst/>
        </a:prstGeom>
      </xdr:spPr>
    </xdr:pic>
    <xdr:clientData/>
  </xdr:twoCellAnchor>
  <xdr:twoCellAnchor>
    <xdr:from>
      <xdr:col>2</xdr:col>
      <xdr:colOff>1771650</xdr:colOff>
      <xdr:row>0</xdr:row>
      <xdr:rowOff>371476</xdr:rowOff>
    </xdr:from>
    <xdr:to>
      <xdr:col>2</xdr:col>
      <xdr:colOff>2057400</xdr:colOff>
      <xdr:row>0</xdr:row>
      <xdr:rowOff>673232</xdr:rowOff>
    </xdr:to>
    <xdr:sp macro="" textlink="">
      <xdr:nvSpPr>
        <xdr:cNvPr id="2" name="Shape" descr="page icon">
          <a:extLst>
            <a:ext uri="{FF2B5EF4-FFF2-40B4-BE49-F238E27FC236}">
              <a16:creationId xmlns:a16="http://schemas.microsoft.com/office/drawing/2014/main" id="{781C9161-2252-4DF0-8EE6-4DC2B3D7D3F3}"/>
            </a:ext>
          </a:extLst>
        </xdr:cNvPr>
        <xdr:cNvSpPr/>
      </xdr:nvSpPr>
      <xdr:spPr>
        <a:xfrm>
          <a:off x="3524250" y="371476"/>
          <a:ext cx="285750" cy="3017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0" y="13068"/>
              </a:lnTo>
              <a:lnTo>
                <a:pt x="8532" y="21600"/>
              </a:lnTo>
              <a:lnTo>
                <a:pt x="21600" y="21600"/>
              </a:lnTo>
              <a:lnTo>
                <a:pt x="21600" y="0"/>
              </a:lnTo>
              <a:lnTo>
                <a:pt x="0" y="0"/>
              </a:lnTo>
              <a:close/>
              <a:moveTo>
                <a:pt x="8770" y="11599"/>
              </a:moveTo>
              <a:cubicBezTo>
                <a:pt x="8640" y="11599"/>
                <a:pt x="8532" y="11707"/>
                <a:pt x="8554" y="11837"/>
              </a:cubicBezTo>
              <a:lnTo>
                <a:pt x="7970" y="11837"/>
              </a:lnTo>
              <a:cubicBezTo>
                <a:pt x="7992" y="11729"/>
                <a:pt x="7884" y="11599"/>
                <a:pt x="7754" y="11599"/>
              </a:cubicBezTo>
              <a:cubicBezTo>
                <a:pt x="7625" y="11599"/>
                <a:pt x="7517" y="11707"/>
                <a:pt x="7538" y="11837"/>
              </a:cubicBezTo>
              <a:lnTo>
                <a:pt x="6955" y="11837"/>
              </a:lnTo>
              <a:cubicBezTo>
                <a:pt x="6977" y="11729"/>
                <a:pt x="6869" y="11599"/>
                <a:pt x="6739" y="11599"/>
              </a:cubicBezTo>
              <a:cubicBezTo>
                <a:pt x="6610" y="11599"/>
                <a:pt x="6502" y="11707"/>
                <a:pt x="6523" y="11837"/>
              </a:cubicBezTo>
              <a:lnTo>
                <a:pt x="5940" y="11837"/>
              </a:lnTo>
              <a:cubicBezTo>
                <a:pt x="5962" y="11729"/>
                <a:pt x="5854" y="11599"/>
                <a:pt x="5724" y="11599"/>
              </a:cubicBezTo>
              <a:cubicBezTo>
                <a:pt x="5594" y="11599"/>
                <a:pt x="5486" y="11707"/>
                <a:pt x="5508" y="11837"/>
              </a:cubicBezTo>
              <a:lnTo>
                <a:pt x="4925" y="11837"/>
              </a:lnTo>
              <a:cubicBezTo>
                <a:pt x="4946" y="11729"/>
                <a:pt x="4838" y="11599"/>
                <a:pt x="4709" y="11599"/>
              </a:cubicBezTo>
              <a:cubicBezTo>
                <a:pt x="4579" y="11599"/>
                <a:pt x="4471" y="11707"/>
                <a:pt x="4493" y="11837"/>
              </a:cubicBezTo>
              <a:lnTo>
                <a:pt x="3910" y="11837"/>
              </a:lnTo>
              <a:cubicBezTo>
                <a:pt x="3931" y="11729"/>
                <a:pt x="3823" y="11599"/>
                <a:pt x="3694" y="11599"/>
              </a:cubicBezTo>
              <a:cubicBezTo>
                <a:pt x="3564" y="11599"/>
                <a:pt x="3456" y="11707"/>
                <a:pt x="3478" y="11837"/>
              </a:cubicBezTo>
              <a:lnTo>
                <a:pt x="2894" y="11837"/>
              </a:lnTo>
              <a:cubicBezTo>
                <a:pt x="2916" y="11729"/>
                <a:pt x="2808" y="11599"/>
                <a:pt x="2678" y="11599"/>
              </a:cubicBezTo>
              <a:cubicBezTo>
                <a:pt x="2549" y="11599"/>
                <a:pt x="2441" y="11707"/>
                <a:pt x="2462" y="11837"/>
              </a:cubicBezTo>
              <a:lnTo>
                <a:pt x="1879" y="11837"/>
              </a:lnTo>
              <a:cubicBezTo>
                <a:pt x="1901" y="11729"/>
                <a:pt x="1793" y="11599"/>
                <a:pt x="1663" y="11599"/>
              </a:cubicBezTo>
              <a:cubicBezTo>
                <a:pt x="1598" y="11599"/>
                <a:pt x="1534" y="11621"/>
                <a:pt x="1490" y="11686"/>
              </a:cubicBezTo>
              <a:lnTo>
                <a:pt x="1490" y="10951"/>
              </a:lnTo>
              <a:cubicBezTo>
                <a:pt x="1534" y="10994"/>
                <a:pt x="1577" y="11038"/>
                <a:pt x="1663" y="11038"/>
              </a:cubicBezTo>
              <a:cubicBezTo>
                <a:pt x="1836" y="11038"/>
                <a:pt x="1944" y="10865"/>
                <a:pt x="1836" y="10714"/>
              </a:cubicBezTo>
              <a:cubicBezTo>
                <a:pt x="1750" y="10584"/>
                <a:pt x="1577" y="10584"/>
                <a:pt x="1490" y="10692"/>
              </a:cubicBezTo>
              <a:lnTo>
                <a:pt x="1490" y="9936"/>
              </a:lnTo>
              <a:cubicBezTo>
                <a:pt x="1534" y="9979"/>
                <a:pt x="1577" y="10022"/>
                <a:pt x="1663" y="10022"/>
              </a:cubicBezTo>
              <a:cubicBezTo>
                <a:pt x="1836" y="10022"/>
                <a:pt x="1944" y="9850"/>
                <a:pt x="1836" y="9698"/>
              </a:cubicBezTo>
              <a:cubicBezTo>
                <a:pt x="1750" y="9569"/>
                <a:pt x="1577" y="9569"/>
                <a:pt x="1490" y="9677"/>
              </a:cubicBezTo>
              <a:lnTo>
                <a:pt x="1490" y="8921"/>
              </a:lnTo>
              <a:cubicBezTo>
                <a:pt x="1534" y="8964"/>
                <a:pt x="1577" y="9007"/>
                <a:pt x="1663" y="9007"/>
              </a:cubicBezTo>
              <a:cubicBezTo>
                <a:pt x="1836" y="9007"/>
                <a:pt x="1944" y="8834"/>
                <a:pt x="1836" y="8683"/>
              </a:cubicBezTo>
              <a:cubicBezTo>
                <a:pt x="1750" y="8554"/>
                <a:pt x="1577" y="8554"/>
                <a:pt x="1490" y="8662"/>
              </a:cubicBezTo>
              <a:lnTo>
                <a:pt x="1490" y="7906"/>
              </a:lnTo>
              <a:cubicBezTo>
                <a:pt x="1534" y="7949"/>
                <a:pt x="1577" y="7992"/>
                <a:pt x="1663" y="7992"/>
              </a:cubicBezTo>
              <a:cubicBezTo>
                <a:pt x="1836" y="7992"/>
                <a:pt x="1944" y="7819"/>
                <a:pt x="1836" y="7668"/>
              </a:cubicBezTo>
              <a:cubicBezTo>
                <a:pt x="1750" y="7538"/>
                <a:pt x="1577" y="7538"/>
                <a:pt x="1490" y="7646"/>
              </a:cubicBezTo>
              <a:lnTo>
                <a:pt x="1490" y="6890"/>
              </a:lnTo>
              <a:cubicBezTo>
                <a:pt x="1534" y="6934"/>
                <a:pt x="1577" y="6977"/>
                <a:pt x="1663" y="6977"/>
              </a:cubicBezTo>
              <a:cubicBezTo>
                <a:pt x="1836" y="6977"/>
                <a:pt x="1944" y="6804"/>
                <a:pt x="1836" y="6653"/>
              </a:cubicBezTo>
              <a:cubicBezTo>
                <a:pt x="1750" y="6523"/>
                <a:pt x="1577" y="6523"/>
                <a:pt x="1490" y="6631"/>
              </a:cubicBezTo>
              <a:lnTo>
                <a:pt x="1490" y="5875"/>
              </a:lnTo>
              <a:cubicBezTo>
                <a:pt x="1534" y="5918"/>
                <a:pt x="1577" y="5962"/>
                <a:pt x="1663" y="5962"/>
              </a:cubicBezTo>
              <a:cubicBezTo>
                <a:pt x="1836" y="5962"/>
                <a:pt x="1944" y="5789"/>
                <a:pt x="1836" y="5638"/>
              </a:cubicBezTo>
              <a:cubicBezTo>
                <a:pt x="1750" y="5508"/>
                <a:pt x="1577" y="5508"/>
                <a:pt x="1490" y="5616"/>
              </a:cubicBezTo>
              <a:lnTo>
                <a:pt x="1490" y="4860"/>
              </a:lnTo>
              <a:cubicBezTo>
                <a:pt x="1534" y="4903"/>
                <a:pt x="1577" y="4946"/>
                <a:pt x="1663" y="4946"/>
              </a:cubicBezTo>
              <a:cubicBezTo>
                <a:pt x="1836" y="4946"/>
                <a:pt x="1944" y="4774"/>
                <a:pt x="1836" y="4622"/>
              </a:cubicBezTo>
              <a:cubicBezTo>
                <a:pt x="1750" y="4493"/>
                <a:pt x="1577" y="4493"/>
                <a:pt x="1490" y="4601"/>
              </a:cubicBezTo>
              <a:lnTo>
                <a:pt x="1490" y="3845"/>
              </a:lnTo>
              <a:cubicBezTo>
                <a:pt x="1534" y="3888"/>
                <a:pt x="1577" y="3931"/>
                <a:pt x="1663" y="3931"/>
              </a:cubicBezTo>
              <a:cubicBezTo>
                <a:pt x="1836" y="3931"/>
                <a:pt x="1944" y="3758"/>
                <a:pt x="1836" y="3607"/>
              </a:cubicBezTo>
              <a:cubicBezTo>
                <a:pt x="1750" y="3478"/>
                <a:pt x="1577" y="3478"/>
                <a:pt x="1490" y="3586"/>
              </a:cubicBezTo>
              <a:lnTo>
                <a:pt x="1490" y="2830"/>
              </a:lnTo>
              <a:cubicBezTo>
                <a:pt x="1534" y="2873"/>
                <a:pt x="1577" y="2916"/>
                <a:pt x="1663" y="2916"/>
              </a:cubicBezTo>
              <a:cubicBezTo>
                <a:pt x="1836" y="2916"/>
                <a:pt x="1944" y="2743"/>
                <a:pt x="1836" y="2592"/>
              </a:cubicBezTo>
              <a:cubicBezTo>
                <a:pt x="1750" y="2462"/>
                <a:pt x="1577" y="2462"/>
                <a:pt x="1490" y="2570"/>
              </a:cubicBezTo>
              <a:lnTo>
                <a:pt x="1490" y="1814"/>
              </a:lnTo>
              <a:cubicBezTo>
                <a:pt x="1534" y="1858"/>
                <a:pt x="1577" y="1901"/>
                <a:pt x="1663" y="1901"/>
              </a:cubicBezTo>
              <a:cubicBezTo>
                <a:pt x="1836" y="1901"/>
                <a:pt x="1944" y="1728"/>
                <a:pt x="1836" y="1577"/>
              </a:cubicBezTo>
              <a:cubicBezTo>
                <a:pt x="1814" y="1555"/>
                <a:pt x="1814" y="1534"/>
                <a:pt x="1793" y="1534"/>
              </a:cubicBezTo>
              <a:lnTo>
                <a:pt x="2527" y="1534"/>
              </a:lnTo>
              <a:cubicBezTo>
                <a:pt x="2506" y="1555"/>
                <a:pt x="2484" y="1577"/>
                <a:pt x="2484" y="1598"/>
              </a:cubicBezTo>
              <a:cubicBezTo>
                <a:pt x="2398" y="1728"/>
                <a:pt x="2506" y="1922"/>
                <a:pt x="2678" y="1922"/>
              </a:cubicBezTo>
              <a:cubicBezTo>
                <a:pt x="2851" y="1922"/>
                <a:pt x="2959" y="1750"/>
                <a:pt x="2851" y="1598"/>
              </a:cubicBezTo>
              <a:cubicBezTo>
                <a:pt x="2830" y="1577"/>
                <a:pt x="2830" y="1555"/>
                <a:pt x="2808" y="1555"/>
              </a:cubicBezTo>
              <a:lnTo>
                <a:pt x="3542" y="1555"/>
              </a:lnTo>
              <a:cubicBezTo>
                <a:pt x="3521" y="1577"/>
                <a:pt x="3499" y="1598"/>
                <a:pt x="3499" y="1620"/>
              </a:cubicBezTo>
              <a:cubicBezTo>
                <a:pt x="3413" y="1750"/>
                <a:pt x="3521" y="1944"/>
                <a:pt x="3694" y="1944"/>
              </a:cubicBezTo>
              <a:cubicBezTo>
                <a:pt x="3866" y="1944"/>
                <a:pt x="3974" y="1771"/>
                <a:pt x="3866" y="1620"/>
              </a:cubicBezTo>
              <a:cubicBezTo>
                <a:pt x="3845" y="1598"/>
                <a:pt x="3845" y="1577"/>
                <a:pt x="3823" y="1577"/>
              </a:cubicBezTo>
              <a:lnTo>
                <a:pt x="4558" y="1577"/>
              </a:lnTo>
              <a:cubicBezTo>
                <a:pt x="4536" y="1598"/>
                <a:pt x="4514" y="1620"/>
                <a:pt x="4514" y="1642"/>
              </a:cubicBezTo>
              <a:cubicBezTo>
                <a:pt x="4428" y="1771"/>
                <a:pt x="4536" y="1966"/>
                <a:pt x="4709" y="1966"/>
              </a:cubicBezTo>
              <a:cubicBezTo>
                <a:pt x="4882" y="1966"/>
                <a:pt x="4990" y="1793"/>
                <a:pt x="4882" y="1642"/>
              </a:cubicBezTo>
              <a:cubicBezTo>
                <a:pt x="4860" y="1620"/>
                <a:pt x="4860" y="1598"/>
                <a:pt x="4838" y="1598"/>
              </a:cubicBezTo>
              <a:lnTo>
                <a:pt x="5573" y="1598"/>
              </a:lnTo>
              <a:cubicBezTo>
                <a:pt x="5551" y="1620"/>
                <a:pt x="5530" y="1642"/>
                <a:pt x="5530" y="1663"/>
              </a:cubicBezTo>
              <a:cubicBezTo>
                <a:pt x="5443" y="1793"/>
                <a:pt x="5551" y="1987"/>
                <a:pt x="5724" y="1987"/>
              </a:cubicBezTo>
              <a:cubicBezTo>
                <a:pt x="5897" y="1987"/>
                <a:pt x="6005" y="1814"/>
                <a:pt x="5897" y="1663"/>
              </a:cubicBezTo>
              <a:cubicBezTo>
                <a:pt x="5875" y="1642"/>
                <a:pt x="5875" y="1620"/>
                <a:pt x="5854" y="1620"/>
              </a:cubicBezTo>
              <a:lnTo>
                <a:pt x="6588" y="1620"/>
              </a:lnTo>
              <a:cubicBezTo>
                <a:pt x="6566" y="1642"/>
                <a:pt x="6545" y="1663"/>
                <a:pt x="6545" y="1685"/>
              </a:cubicBezTo>
              <a:cubicBezTo>
                <a:pt x="6458" y="1814"/>
                <a:pt x="6566" y="2009"/>
                <a:pt x="6739" y="2009"/>
              </a:cubicBezTo>
              <a:cubicBezTo>
                <a:pt x="6912" y="2009"/>
                <a:pt x="7020" y="1836"/>
                <a:pt x="6912" y="1685"/>
              </a:cubicBezTo>
              <a:cubicBezTo>
                <a:pt x="6890" y="1663"/>
                <a:pt x="6890" y="1642"/>
                <a:pt x="6869" y="1642"/>
              </a:cubicBezTo>
              <a:lnTo>
                <a:pt x="7603" y="1642"/>
              </a:lnTo>
              <a:cubicBezTo>
                <a:pt x="7582" y="1663"/>
                <a:pt x="7560" y="1685"/>
                <a:pt x="7560" y="1706"/>
              </a:cubicBezTo>
              <a:cubicBezTo>
                <a:pt x="7474" y="1836"/>
                <a:pt x="7582" y="2030"/>
                <a:pt x="7754" y="2030"/>
              </a:cubicBezTo>
              <a:cubicBezTo>
                <a:pt x="7927" y="2030"/>
                <a:pt x="8035" y="1858"/>
                <a:pt x="7927" y="1706"/>
              </a:cubicBezTo>
              <a:cubicBezTo>
                <a:pt x="7906" y="1685"/>
                <a:pt x="7906" y="1663"/>
                <a:pt x="7884" y="1663"/>
              </a:cubicBezTo>
              <a:lnTo>
                <a:pt x="8618" y="1663"/>
              </a:lnTo>
              <a:cubicBezTo>
                <a:pt x="8597" y="1685"/>
                <a:pt x="8575" y="1706"/>
                <a:pt x="8575" y="1728"/>
              </a:cubicBezTo>
              <a:cubicBezTo>
                <a:pt x="8489" y="1858"/>
                <a:pt x="8597" y="2052"/>
                <a:pt x="8770" y="2052"/>
              </a:cubicBezTo>
              <a:cubicBezTo>
                <a:pt x="8942" y="2052"/>
                <a:pt x="9050" y="1879"/>
                <a:pt x="8942" y="1728"/>
              </a:cubicBezTo>
              <a:cubicBezTo>
                <a:pt x="8921" y="1706"/>
                <a:pt x="8921" y="1685"/>
                <a:pt x="8899" y="1685"/>
              </a:cubicBezTo>
              <a:lnTo>
                <a:pt x="9634" y="1685"/>
              </a:lnTo>
              <a:cubicBezTo>
                <a:pt x="9612" y="1706"/>
                <a:pt x="9590" y="1728"/>
                <a:pt x="9590" y="1750"/>
              </a:cubicBezTo>
              <a:cubicBezTo>
                <a:pt x="9504" y="1879"/>
                <a:pt x="9612" y="2074"/>
                <a:pt x="9785" y="2074"/>
              </a:cubicBezTo>
              <a:cubicBezTo>
                <a:pt x="9957" y="2074"/>
                <a:pt x="10065" y="1901"/>
                <a:pt x="9957" y="1750"/>
              </a:cubicBezTo>
              <a:cubicBezTo>
                <a:pt x="9936" y="1728"/>
                <a:pt x="9936" y="1706"/>
                <a:pt x="9914" y="1706"/>
              </a:cubicBezTo>
              <a:lnTo>
                <a:pt x="10649" y="1706"/>
              </a:lnTo>
              <a:cubicBezTo>
                <a:pt x="10627" y="1728"/>
                <a:pt x="10605" y="1750"/>
                <a:pt x="10605" y="1771"/>
              </a:cubicBezTo>
              <a:cubicBezTo>
                <a:pt x="10519" y="1901"/>
                <a:pt x="10627" y="2095"/>
                <a:pt x="10800" y="2095"/>
              </a:cubicBezTo>
              <a:cubicBezTo>
                <a:pt x="10973" y="2095"/>
                <a:pt x="11081" y="1922"/>
                <a:pt x="10973" y="1771"/>
              </a:cubicBezTo>
              <a:cubicBezTo>
                <a:pt x="10951" y="1750"/>
                <a:pt x="10951" y="1728"/>
                <a:pt x="10929" y="1728"/>
              </a:cubicBezTo>
              <a:lnTo>
                <a:pt x="11664" y="1728"/>
              </a:lnTo>
              <a:cubicBezTo>
                <a:pt x="11642" y="1750"/>
                <a:pt x="11621" y="1771"/>
                <a:pt x="11621" y="1793"/>
              </a:cubicBezTo>
              <a:cubicBezTo>
                <a:pt x="11534" y="1922"/>
                <a:pt x="11642" y="2117"/>
                <a:pt x="11815" y="2117"/>
              </a:cubicBezTo>
              <a:cubicBezTo>
                <a:pt x="11988" y="2117"/>
                <a:pt x="12096" y="1944"/>
                <a:pt x="11988" y="1793"/>
              </a:cubicBezTo>
              <a:cubicBezTo>
                <a:pt x="11966" y="1771"/>
                <a:pt x="11966" y="1750"/>
                <a:pt x="11945" y="1750"/>
              </a:cubicBezTo>
              <a:lnTo>
                <a:pt x="12679" y="1750"/>
              </a:lnTo>
              <a:cubicBezTo>
                <a:pt x="12657" y="1771"/>
                <a:pt x="12636" y="1793"/>
                <a:pt x="12636" y="1814"/>
              </a:cubicBezTo>
              <a:cubicBezTo>
                <a:pt x="12549" y="1944"/>
                <a:pt x="12657" y="2138"/>
                <a:pt x="12830" y="2138"/>
              </a:cubicBezTo>
              <a:cubicBezTo>
                <a:pt x="13003" y="2138"/>
                <a:pt x="13111" y="1966"/>
                <a:pt x="13003" y="1814"/>
              </a:cubicBezTo>
              <a:cubicBezTo>
                <a:pt x="12981" y="1793"/>
                <a:pt x="12981" y="1771"/>
                <a:pt x="12960" y="1771"/>
              </a:cubicBezTo>
              <a:lnTo>
                <a:pt x="13694" y="1771"/>
              </a:lnTo>
              <a:cubicBezTo>
                <a:pt x="13673" y="1793"/>
                <a:pt x="13651" y="1814"/>
                <a:pt x="13651" y="1836"/>
              </a:cubicBezTo>
              <a:cubicBezTo>
                <a:pt x="13565" y="1966"/>
                <a:pt x="13673" y="2160"/>
                <a:pt x="13845" y="2160"/>
              </a:cubicBezTo>
              <a:cubicBezTo>
                <a:pt x="14018" y="2160"/>
                <a:pt x="14126" y="1987"/>
                <a:pt x="14018" y="1836"/>
              </a:cubicBezTo>
              <a:cubicBezTo>
                <a:pt x="13997" y="1814"/>
                <a:pt x="13997" y="1793"/>
                <a:pt x="13975" y="1793"/>
              </a:cubicBezTo>
              <a:lnTo>
                <a:pt x="14709" y="1793"/>
              </a:lnTo>
              <a:cubicBezTo>
                <a:pt x="14688" y="1814"/>
                <a:pt x="14666" y="1836"/>
                <a:pt x="14666" y="1858"/>
              </a:cubicBezTo>
              <a:cubicBezTo>
                <a:pt x="14580" y="1987"/>
                <a:pt x="14688" y="2182"/>
                <a:pt x="14861" y="2182"/>
              </a:cubicBezTo>
              <a:cubicBezTo>
                <a:pt x="15033" y="2182"/>
                <a:pt x="15141" y="2009"/>
                <a:pt x="15033" y="1858"/>
              </a:cubicBezTo>
              <a:cubicBezTo>
                <a:pt x="15012" y="1836"/>
                <a:pt x="15012" y="1814"/>
                <a:pt x="14990" y="1814"/>
              </a:cubicBezTo>
              <a:lnTo>
                <a:pt x="15725" y="1814"/>
              </a:lnTo>
              <a:cubicBezTo>
                <a:pt x="15703" y="1836"/>
                <a:pt x="15681" y="1858"/>
                <a:pt x="15681" y="1879"/>
              </a:cubicBezTo>
              <a:cubicBezTo>
                <a:pt x="15595" y="2009"/>
                <a:pt x="15703" y="2203"/>
                <a:pt x="15876" y="2203"/>
              </a:cubicBezTo>
              <a:cubicBezTo>
                <a:pt x="16049" y="2203"/>
                <a:pt x="16157" y="2030"/>
                <a:pt x="16049" y="1879"/>
              </a:cubicBezTo>
              <a:cubicBezTo>
                <a:pt x="16027" y="1858"/>
                <a:pt x="16027" y="1836"/>
                <a:pt x="16005" y="1836"/>
              </a:cubicBezTo>
              <a:lnTo>
                <a:pt x="16740" y="1836"/>
              </a:lnTo>
              <a:cubicBezTo>
                <a:pt x="16718" y="1858"/>
                <a:pt x="16697" y="1879"/>
                <a:pt x="16697" y="1901"/>
              </a:cubicBezTo>
              <a:cubicBezTo>
                <a:pt x="16610" y="2030"/>
                <a:pt x="16718" y="2225"/>
                <a:pt x="16891" y="2225"/>
              </a:cubicBezTo>
              <a:cubicBezTo>
                <a:pt x="17064" y="2225"/>
                <a:pt x="17172" y="2052"/>
                <a:pt x="17064" y="1901"/>
              </a:cubicBezTo>
              <a:cubicBezTo>
                <a:pt x="17042" y="1879"/>
                <a:pt x="17042" y="1857"/>
                <a:pt x="17021" y="1857"/>
              </a:cubicBezTo>
              <a:lnTo>
                <a:pt x="17755" y="1857"/>
              </a:lnTo>
              <a:cubicBezTo>
                <a:pt x="17733" y="1879"/>
                <a:pt x="17712" y="1901"/>
                <a:pt x="17712" y="1922"/>
              </a:cubicBezTo>
              <a:cubicBezTo>
                <a:pt x="17625" y="2052"/>
                <a:pt x="17733" y="2246"/>
                <a:pt x="17906" y="2246"/>
              </a:cubicBezTo>
              <a:cubicBezTo>
                <a:pt x="18079" y="2246"/>
                <a:pt x="18187" y="2073"/>
                <a:pt x="18079" y="1922"/>
              </a:cubicBezTo>
              <a:cubicBezTo>
                <a:pt x="18057" y="1901"/>
                <a:pt x="18057" y="1879"/>
                <a:pt x="18036" y="1879"/>
              </a:cubicBezTo>
              <a:lnTo>
                <a:pt x="18770" y="1879"/>
              </a:lnTo>
              <a:cubicBezTo>
                <a:pt x="18749" y="1901"/>
                <a:pt x="18727" y="1922"/>
                <a:pt x="18727" y="1944"/>
              </a:cubicBezTo>
              <a:cubicBezTo>
                <a:pt x="18641" y="2073"/>
                <a:pt x="18749" y="2268"/>
                <a:pt x="18921" y="2268"/>
              </a:cubicBezTo>
              <a:cubicBezTo>
                <a:pt x="19094" y="2268"/>
                <a:pt x="19202" y="2095"/>
                <a:pt x="19094" y="1944"/>
              </a:cubicBezTo>
              <a:cubicBezTo>
                <a:pt x="19073" y="1922"/>
                <a:pt x="19073" y="1901"/>
                <a:pt x="19051" y="1901"/>
              </a:cubicBezTo>
              <a:lnTo>
                <a:pt x="19785" y="1901"/>
              </a:lnTo>
              <a:cubicBezTo>
                <a:pt x="19764" y="1922"/>
                <a:pt x="19742" y="1944"/>
                <a:pt x="19742" y="1965"/>
              </a:cubicBezTo>
              <a:cubicBezTo>
                <a:pt x="19656" y="2095"/>
                <a:pt x="19764" y="2289"/>
                <a:pt x="19937" y="2289"/>
              </a:cubicBezTo>
              <a:cubicBezTo>
                <a:pt x="20001" y="2289"/>
                <a:pt x="20066" y="2268"/>
                <a:pt x="20109" y="2203"/>
              </a:cubicBezTo>
              <a:lnTo>
                <a:pt x="20109" y="2937"/>
              </a:lnTo>
              <a:cubicBezTo>
                <a:pt x="20001" y="2808"/>
                <a:pt x="19829" y="2829"/>
                <a:pt x="19764" y="2959"/>
              </a:cubicBezTo>
              <a:cubicBezTo>
                <a:pt x="19677" y="3089"/>
                <a:pt x="19785" y="3283"/>
                <a:pt x="19958" y="3283"/>
              </a:cubicBezTo>
              <a:cubicBezTo>
                <a:pt x="20023" y="3283"/>
                <a:pt x="20088" y="3261"/>
                <a:pt x="20131" y="3197"/>
              </a:cubicBezTo>
              <a:lnTo>
                <a:pt x="20131" y="3953"/>
              </a:lnTo>
              <a:cubicBezTo>
                <a:pt x="20023" y="3823"/>
                <a:pt x="19850" y="3845"/>
                <a:pt x="19785" y="3974"/>
              </a:cubicBezTo>
              <a:cubicBezTo>
                <a:pt x="19699" y="4104"/>
                <a:pt x="19807" y="4298"/>
                <a:pt x="19980" y="4298"/>
              </a:cubicBezTo>
              <a:cubicBezTo>
                <a:pt x="20045" y="4298"/>
                <a:pt x="20109" y="4277"/>
                <a:pt x="20153" y="4212"/>
              </a:cubicBezTo>
              <a:lnTo>
                <a:pt x="20153" y="4968"/>
              </a:lnTo>
              <a:cubicBezTo>
                <a:pt x="20045" y="4838"/>
                <a:pt x="19872" y="4860"/>
                <a:pt x="19807" y="4989"/>
              </a:cubicBezTo>
              <a:cubicBezTo>
                <a:pt x="19721" y="5119"/>
                <a:pt x="19829" y="5313"/>
                <a:pt x="20001" y="5313"/>
              </a:cubicBezTo>
              <a:cubicBezTo>
                <a:pt x="20066" y="5313"/>
                <a:pt x="20131" y="5292"/>
                <a:pt x="20174" y="5227"/>
              </a:cubicBezTo>
              <a:lnTo>
                <a:pt x="20174" y="5983"/>
              </a:lnTo>
              <a:cubicBezTo>
                <a:pt x="20066" y="5853"/>
                <a:pt x="19893" y="5875"/>
                <a:pt x="19829" y="6005"/>
              </a:cubicBezTo>
              <a:cubicBezTo>
                <a:pt x="19742" y="6134"/>
                <a:pt x="19850" y="6329"/>
                <a:pt x="20023" y="6329"/>
              </a:cubicBezTo>
              <a:cubicBezTo>
                <a:pt x="20088" y="6329"/>
                <a:pt x="20153" y="6307"/>
                <a:pt x="20196" y="6242"/>
              </a:cubicBezTo>
              <a:lnTo>
                <a:pt x="20196" y="6977"/>
              </a:lnTo>
              <a:cubicBezTo>
                <a:pt x="20088" y="6847"/>
                <a:pt x="19915" y="6869"/>
                <a:pt x="19850" y="6998"/>
              </a:cubicBezTo>
              <a:cubicBezTo>
                <a:pt x="19764" y="7128"/>
                <a:pt x="19872" y="7322"/>
                <a:pt x="20045" y="7322"/>
              </a:cubicBezTo>
              <a:cubicBezTo>
                <a:pt x="20109" y="7322"/>
                <a:pt x="20174" y="7301"/>
                <a:pt x="20217" y="7236"/>
              </a:cubicBezTo>
              <a:lnTo>
                <a:pt x="20217" y="7970"/>
              </a:lnTo>
              <a:cubicBezTo>
                <a:pt x="20109" y="7841"/>
                <a:pt x="19937" y="7862"/>
                <a:pt x="19872" y="7992"/>
              </a:cubicBezTo>
              <a:cubicBezTo>
                <a:pt x="19785" y="8121"/>
                <a:pt x="19893" y="8316"/>
                <a:pt x="20066" y="8316"/>
              </a:cubicBezTo>
              <a:cubicBezTo>
                <a:pt x="20131" y="8316"/>
                <a:pt x="20196" y="8294"/>
                <a:pt x="20239" y="8229"/>
              </a:cubicBezTo>
              <a:lnTo>
                <a:pt x="20239" y="8985"/>
              </a:lnTo>
              <a:cubicBezTo>
                <a:pt x="20131" y="8856"/>
                <a:pt x="19958" y="8877"/>
                <a:pt x="19893" y="9007"/>
              </a:cubicBezTo>
              <a:cubicBezTo>
                <a:pt x="19807" y="9137"/>
                <a:pt x="19915" y="9331"/>
                <a:pt x="20088" y="9331"/>
              </a:cubicBezTo>
              <a:cubicBezTo>
                <a:pt x="20153" y="9331"/>
                <a:pt x="20217" y="9309"/>
                <a:pt x="20261" y="9245"/>
              </a:cubicBezTo>
              <a:lnTo>
                <a:pt x="20261" y="10001"/>
              </a:lnTo>
              <a:cubicBezTo>
                <a:pt x="20153" y="9871"/>
                <a:pt x="19980" y="9893"/>
                <a:pt x="19915" y="10022"/>
              </a:cubicBezTo>
              <a:cubicBezTo>
                <a:pt x="19829" y="10152"/>
                <a:pt x="19937" y="10346"/>
                <a:pt x="20109" y="10346"/>
              </a:cubicBezTo>
              <a:cubicBezTo>
                <a:pt x="20174" y="10346"/>
                <a:pt x="20239" y="10325"/>
                <a:pt x="20282" y="10260"/>
              </a:cubicBezTo>
              <a:lnTo>
                <a:pt x="20282" y="11016"/>
              </a:lnTo>
              <a:cubicBezTo>
                <a:pt x="20174" y="10886"/>
                <a:pt x="20001" y="10908"/>
                <a:pt x="19937" y="11038"/>
              </a:cubicBezTo>
              <a:cubicBezTo>
                <a:pt x="19850" y="11167"/>
                <a:pt x="19958" y="11362"/>
                <a:pt x="20131" y="11362"/>
              </a:cubicBezTo>
              <a:cubicBezTo>
                <a:pt x="20196" y="11362"/>
                <a:pt x="20261" y="11340"/>
                <a:pt x="20304" y="11275"/>
              </a:cubicBezTo>
              <a:lnTo>
                <a:pt x="20304" y="12010"/>
              </a:lnTo>
              <a:cubicBezTo>
                <a:pt x="20261" y="11966"/>
                <a:pt x="20217" y="11923"/>
                <a:pt x="20131" y="11923"/>
              </a:cubicBezTo>
              <a:cubicBezTo>
                <a:pt x="19958" y="11923"/>
                <a:pt x="19850" y="12096"/>
                <a:pt x="19958" y="12247"/>
              </a:cubicBezTo>
              <a:cubicBezTo>
                <a:pt x="20045" y="12377"/>
                <a:pt x="20217" y="12377"/>
                <a:pt x="20304" y="12269"/>
              </a:cubicBezTo>
              <a:lnTo>
                <a:pt x="20304" y="13025"/>
              </a:lnTo>
              <a:cubicBezTo>
                <a:pt x="20261" y="12982"/>
                <a:pt x="20217" y="12938"/>
                <a:pt x="20131" y="12938"/>
              </a:cubicBezTo>
              <a:cubicBezTo>
                <a:pt x="19958" y="12938"/>
                <a:pt x="19850" y="13111"/>
                <a:pt x="19958" y="13262"/>
              </a:cubicBezTo>
              <a:cubicBezTo>
                <a:pt x="20045" y="13392"/>
                <a:pt x="20217" y="13392"/>
                <a:pt x="20304" y="13284"/>
              </a:cubicBezTo>
              <a:lnTo>
                <a:pt x="20304" y="14040"/>
              </a:lnTo>
              <a:cubicBezTo>
                <a:pt x="20261" y="13997"/>
                <a:pt x="20217" y="13954"/>
                <a:pt x="20131" y="13954"/>
              </a:cubicBezTo>
              <a:cubicBezTo>
                <a:pt x="19958" y="13954"/>
                <a:pt x="19850" y="14126"/>
                <a:pt x="19958" y="14278"/>
              </a:cubicBezTo>
              <a:cubicBezTo>
                <a:pt x="20045" y="14407"/>
                <a:pt x="20217" y="14407"/>
                <a:pt x="20304" y="14299"/>
              </a:cubicBezTo>
              <a:lnTo>
                <a:pt x="20304" y="15055"/>
              </a:lnTo>
              <a:cubicBezTo>
                <a:pt x="20261" y="15012"/>
                <a:pt x="20217" y="14969"/>
                <a:pt x="20131" y="14969"/>
              </a:cubicBezTo>
              <a:cubicBezTo>
                <a:pt x="19958" y="14969"/>
                <a:pt x="19850" y="15142"/>
                <a:pt x="19958" y="15293"/>
              </a:cubicBezTo>
              <a:cubicBezTo>
                <a:pt x="20045" y="15422"/>
                <a:pt x="20217" y="15422"/>
                <a:pt x="20304" y="15314"/>
              </a:cubicBezTo>
              <a:lnTo>
                <a:pt x="20304" y="16070"/>
              </a:lnTo>
              <a:cubicBezTo>
                <a:pt x="20261" y="16027"/>
                <a:pt x="20217" y="15984"/>
                <a:pt x="20131" y="15984"/>
              </a:cubicBezTo>
              <a:cubicBezTo>
                <a:pt x="19958" y="15984"/>
                <a:pt x="19850" y="16157"/>
                <a:pt x="19958" y="16308"/>
              </a:cubicBezTo>
              <a:cubicBezTo>
                <a:pt x="20045" y="16438"/>
                <a:pt x="20217" y="16438"/>
                <a:pt x="20304" y="16330"/>
              </a:cubicBezTo>
              <a:lnTo>
                <a:pt x="20304" y="17086"/>
              </a:lnTo>
              <a:cubicBezTo>
                <a:pt x="20261" y="17042"/>
                <a:pt x="20217" y="16999"/>
                <a:pt x="20131" y="16999"/>
              </a:cubicBezTo>
              <a:cubicBezTo>
                <a:pt x="19958" y="16999"/>
                <a:pt x="19850" y="17172"/>
                <a:pt x="19958" y="17323"/>
              </a:cubicBezTo>
              <a:cubicBezTo>
                <a:pt x="20045" y="17453"/>
                <a:pt x="20217" y="17453"/>
                <a:pt x="20304" y="17345"/>
              </a:cubicBezTo>
              <a:lnTo>
                <a:pt x="20304" y="18101"/>
              </a:lnTo>
              <a:cubicBezTo>
                <a:pt x="20261" y="18058"/>
                <a:pt x="20217" y="18014"/>
                <a:pt x="20131" y="18014"/>
              </a:cubicBezTo>
              <a:cubicBezTo>
                <a:pt x="19958" y="18014"/>
                <a:pt x="19850" y="18187"/>
                <a:pt x="19958" y="18338"/>
              </a:cubicBezTo>
              <a:cubicBezTo>
                <a:pt x="20045" y="18468"/>
                <a:pt x="20217" y="18468"/>
                <a:pt x="20304" y="18360"/>
              </a:cubicBezTo>
              <a:lnTo>
                <a:pt x="20304" y="19116"/>
              </a:lnTo>
              <a:cubicBezTo>
                <a:pt x="20261" y="19073"/>
                <a:pt x="20217" y="19030"/>
                <a:pt x="20131" y="19030"/>
              </a:cubicBezTo>
              <a:cubicBezTo>
                <a:pt x="19958" y="19030"/>
                <a:pt x="19850" y="19202"/>
                <a:pt x="19958" y="19354"/>
              </a:cubicBezTo>
              <a:cubicBezTo>
                <a:pt x="20045" y="19483"/>
                <a:pt x="20217" y="19483"/>
                <a:pt x="20304" y="19375"/>
              </a:cubicBezTo>
              <a:lnTo>
                <a:pt x="20304" y="20131"/>
              </a:lnTo>
              <a:cubicBezTo>
                <a:pt x="20261" y="20088"/>
                <a:pt x="20217" y="20045"/>
                <a:pt x="20131" y="20045"/>
              </a:cubicBezTo>
              <a:cubicBezTo>
                <a:pt x="19958" y="20045"/>
                <a:pt x="19850" y="20218"/>
                <a:pt x="19958" y="20369"/>
              </a:cubicBezTo>
              <a:cubicBezTo>
                <a:pt x="19980" y="20390"/>
                <a:pt x="19980" y="20412"/>
                <a:pt x="20001" y="20412"/>
              </a:cubicBezTo>
              <a:lnTo>
                <a:pt x="19245" y="20412"/>
              </a:lnTo>
              <a:cubicBezTo>
                <a:pt x="19267" y="20390"/>
                <a:pt x="19289" y="20369"/>
                <a:pt x="19310" y="20347"/>
              </a:cubicBezTo>
              <a:cubicBezTo>
                <a:pt x="19397" y="20218"/>
                <a:pt x="19289" y="20023"/>
                <a:pt x="19116" y="20023"/>
              </a:cubicBezTo>
              <a:cubicBezTo>
                <a:pt x="18943" y="20023"/>
                <a:pt x="18835" y="20196"/>
                <a:pt x="18943" y="20347"/>
              </a:cubicBezTo>
              <a:cubicBezTo>
                <a:pt x="18965" y="20369"/>
                <a:pt x="18965" y="20390"/>
                <a:pt x="18986" y="20390"/>
              </a:cubicBezTo>
              <a:lnTo>
                <a:pt x="18230" y="20390"/>
              </a:lnTo>
              <a:cubicBezTo>
                <a:pt x="18252" y="20369"/>
                <a:pt x="18273" y="20347"/>
                <a:pt x="18295" y="20326"/>
              </a:cubicBezTo>
              <a:cubicBezTo>
                <a:pt x="18381" y="20196"/>
                <a:pt x="18273" y="20002"/>
                <a:pt x="18101" y="20002"/>
              </a:cubicBezTo>
              <a:cubicBezTo>
                <a:pt x="17928" y="20002"/>
                <a:pt x="17820" y="20174"/>
                <a:pt x="17928" y="20326"/>
              </a:cubicBezTo>
              <a:cubicBezTo>
                <a:pt x="17949" y="20347"/>
                <a:pt x="17949" y="20369"/>
                <a:pt x="17971" y="20369"/>
              </a:cubicBezTo>
              <a:lnTo>
                <a:pt x="17215" y="20369"/>
              </a:lnTo>
              <a:cubicBezTo>
                <a:pt x="17237" y="20347"/>
                <a:pt x="17258" y="20326"/>
                <a:pt x="17280" y="20304"/>
              </a:cubicBezTo>
              <a:cubicBezTo>
                <a:pt x="17366" y="20174"/>
                <a:pt x="17258" y="19980"/>
                <a:pt x="17085" y="19980"/>
              </a:cubicBezTo>
              <a:cubicBezTo>
                <a:pt x="16913" y="19980"/>
                <a:pt x="16805" y="20153"/>
                <a:pt x="16913" y="20304"/>
              </a:cubicBezTo>
              <a:cubicBezTo>
                <a:pt x="16934" y="20326"/>
                <a:pt x="16934" y="20347"/>
                <a:pt x="16956" y="20347"/>
              </a:cubicBezTo>
              <a:lnTo>
                <a:pt x="15984" y="20347"/>
              </a:lnTo>
              <a:cubicBezTo>
                <a:pt x="16006" y="20326"/>
                <a:pt x="16027" y="20304"/>
                <a:pt x="16049" y="20282"/>
              </a:cubicBezTo>
              <a:cubicBezTo>
                <a:pt x="16135" y="20153"/>
                <a:pt x="16027" y="19958"/>
                <a:pt x="15854" y="19958"/>
              </a:cubicBezTo>
              <a:cubicBezTo>
                <a:pt x="15682" y="19958"/>
                <a:pt x="15574" y="20131"/>
                <a:pt x="15682" y="20282"/>
              </a:cubicBezTo>
              <a:cubicBezTo>
                <a:pt x="15703" y="20304"/>
                <a:pt x="15703" y="20326"/>
                <a:pt x="15725" y="20326"/>
              </a:cubicBezTo>
              <a:lnTo>
                <a:pt x="14969" y="20326"/>
              </a:lnTo>
              <a:cubicBezTo>
                <a:pt x="14990" y="20304"/>
                <a:pt x="15012" y="20282"/>
                <a:pt x="15034" y="20261"/>
              </a:cubicBezTo>
              <a:cubicBezTo>
                <a:pt x="15120" y="20131"/>
                <a:pt x="15012" y="19937"/>
                <a:pt x="14839" y="19937"/>
              </a:cubicBezTo>
              <a:cubicBezTo>
                <a:pt x="14666" y="19937"/>
                <a:pt x="14558" y="20110"/>
                <a:pt x="14666" y="20261"/>
              </a:cubicBezTo>
              <a:cubicBezTo>
                <a:pt x="14688" y="20282"/>
                <a:pt x="14688" y="20304"/>
                <a:pt x="14710" y="20304"/>
              </a:cubicBezTo>
              <a:lnTo>
                <a:pt x="13954" y="20304"/>
              </a:lnTo>
              <a:cubicBezTo>
                <a:pt x="13975" y="20282"/>
                <a:pt x="13997" y="20261"/>
                <a:pt x="14018" y="20239"/>
              </a:cubicBezTo>
              <a:cubicBezTo>
                <a:pt x="14105" y="20110"/>
                <a:pt x="13997" y="19915"/>
                <a:pt x="13824" y="19915"/>
              </a:cubicBezTo>
              <a:cubicBezTo>
                <a:pt x="13651" y="19915"/>
                <a:pt x="13543" y="20088"/>
                <a:pt x="13651" y="20239"/>
              </a:cubicBezTo>
              <a:cubicBezTo>
                <a:pt x="13673" y="20261"/>
                <a:pt x="13673" y="20282"/>
                <a:pt x="13694" y="20282"/>
              </a:cubicBezTo>
              <a:lnTo>
                <a:pt x="12960" y="20282"/>
              </a:lnTo>
              <a:cubicBezTo>
                <a:pt x="12982" y="20261"/>
                <a:pt x="13003" y="20239"/>
                <a:pt x="13025" y="20218"/>
              </a:cubicBezTo>
              <a:cubicBezTo>
                <a:pt x="13111" y="20088"/>
                <a:pt x="13003" y="19894"/>
                <a:pt x="12830" y="19894"/>
              </a:cubicBezTo>
              <a:cubicBezTo>
                <a:pt x="12658" y="19894"/>
                <a:pt x="12550" y="20066"/>
                <a:pt x="12658" y="20218"/>
              </a:cubicBezTo>
              <a:cubicBezTo>
                <a:pt x="12679" y="20239"/>
                <a:pt x="12679" y="20261"/>
                <a:pt x="12701" y="20261"/>
              </a:cubicBezTo>
              <a:lnTo>
                <a:pt x="11945" y="20261"/>
              </a:lnTo>
              <a:cubicBezTo>
                <a:pt x="11966" y="20239"/>
                <a:pt x="11988" y="20218"/>
                <a:pt x="12010" y="20196"/>
              </a:cubicBezTo>
              <a:cubicBezTo>
                <a:pt x="12096" y="20066"/>
                <a:pt x="11988" y="19872"/>
                <a:pt x="11815" y="19872"/>
              </a:cubicBezTo>
              <a:cubicBezTo>
                <a:pt x="11642" y="19872"/>
                <a:pt x="11534" y="20045"/>
                <a:pt x="11642" y="20196"/>
              </a:cubicBezTo>
              <a:cubicBezTo>
                <a:pt x="11664" y="20218"/>
                <a:pt x="11664" y="20239"/>
                <a:pt x="11686" y="20239"/>
              </a:cubicBezTo>
              <a:lnTo>
                <a:pt x="10930" y="20239"/>
              </a:lnTo>
              <a:cubicBezTo>
                <a:pt x="10951" y="20218"/>
                <a:pt x="10973" y="20196"/>
                <a:pt x="10994" y="20174"/>
              </a:cubicBezTo>
              <a:cubicBezTo>
                <a:pt x="11081" y="20045"/>
                <a:pt x="10973" y="19850"/>
                <a:pt x="10800" y="19850"/>
              </a:cubicBezTo>
              <a:cubicBezTo>
                <a:pt x="10627" y="19850"/>
                <a:pt x="10519" y="20023"/>
                <a:pt x="10627" y="20174"/>
              </a:cubicBezTo>
              <a:cubicBezTo>
                <a:pt x="10649" y="20196"/>
                <a:pt x="10649" y="20218"/>
                <a:pt x="10670" y="20218"/>
              </a:cubicBezTo>
              <a:lnTo>
                <a:pt x="9914" y="20218"/>
              </a:lnTo>
              <a:cubicBezTo>
                <a:pt x="9936" y="20196"/>
                <a:pt x="9958" y="20174"/>
                <a:pt x="9979" y="20153"/>
              </a:cubicBezTo>
              <a:cubicBezTo>
                <a:pt x="10066" y="20023"/>
                <a:pt x="9958" y="19829"/>
                <a:pt x="9785" y="19829"/>
              </a:cubicBezTo>
              <a:cubicBezTo>
                <a:pt x="9785" y="19829"/>
                <a:pt x="9763" y="19829"/>
                <a:pt x="9763" y="19829"/>
              </a:cubicBezTo>
              <a:lnTo>
                <a:pt x="9763" y="19246"/>
              </a:lnTo>
              <a:cubicBezTo>
                <a:pt x="9850" y="19246"/>
                <a:pt x="9914" y="19202"/>
                <a:pt x="9958" y="19138"/>
              </a:cubicBezTo>
              <a:cubicBezTo>
                <a:pt x="10044" y="19008"/>
                <a:pt x="9936" y="18814"/>
                <a:pt x="9763" y="18814"/>
              </a:cubicBezTo>
              <a:cubicBezTo>
                <a:pt x="9763" y="18814"/>
                <a:pt x="9742" y="18814"/>
                <a:pt x="9742" y="18814"/>
              </a:cubicBezTo>
              <a:lnTo>
                <a:pt x="9742" y="18230"/>
              </a:lnTo>
              <a:cubicBezTo>
                <a:pt x="9828" y="18230"/>
                <a:pt x="9893" y="18187"/>
                <a:pt x="9936" y="18122"/>
              </a:cubicBezTo>
              <a:cubicBezTo>
                <a:pt x="10022" y="17993"/>
                <a:pt x="9914" y="17798"/>
                <a:pt x="9742" y="17798"/>
              </a:cubicBezTo>
              <a:cubicBezTo>
                <a:pt x="9742" y="17798"/>
                <a:pt x="9720" y="17798"/>
                <a:pt x="9720" y="17798"/>
              </a:cubicBezTo>
              <a:lnTo>
                <a:pt x="9720" y="17215"/>
              </a:lnTo>
              <a:cubicBezTo>
                <a:pt x="9806" y="17215"/>
                <a:pt x="9871" y="17172"/>
                <a:pt x="9914" y="17107"/>
              </a:cubicBezTo>
              <a:cubicBezTo>
                <a:pt x="10001" y="16978"/>
                <a:pt x="9893" y="16783"/>
                <a:pt x="9720" y="16783"/>
              </a:cubicBezTo>
              <a:cubicBezTo>
                <a:pt x="9720" y="16783"/>
                <a:pt x="9698" y="16783"/>
                <a:pt x="9698" y="16783"/>
              </a:cubicBezTo>
              <a:lnTo>
                <a:pt x="9698" y="16070"/>
              </a:lnTo>
              <a:lnTo>
                <a:pt x="16913" y="16070"/>
              </a:lnTo>
              <a:cubicBezTo>
                <a:pt x="17474" y="16070"/>
                <a:pt x="17950" y="15617"/>
                <a:pt x="17950" y="15034"/>
              </a:cubicBezTo>
              <a:cubicBezTo>
                <a:pt x="17950" y="14472"/>
                <a:pt x="17496" y="13997"/>
                <a:pt x="16913" y="13997"/>
              </a:cubicBezTo>
              <a:lnTo>
                <a:pt x="9698" y="13997"/>
              </a:lnTo>
              <a:lnTo>
                <a:pt x="9698" y="13133"/>
              </a:lnTo>
              <a:cubicBezTo>
                <a:pt x="9785" y="13133"/>
                <a:pt x="9850" y="13090"/>
                <a:pt x="9893" y="13025"/>
              </a:cubicBezTo>
              <a:cubicBezTo>
                <a:pt x="9979" y="12895"/>
                <a:pt x="9871" y="12701"/>
                <a:pt x="9698" y="12701"/>
              </a:cubicBezTo>
              <a:cubicBezTo>
                <a:pt x="9698" y="12701"/>
                <a:pt x="9677" y="12701"/>
                <a:pt x="9677" y="12701"/>
              </a:cubicBezTo>
              <a:lnTo>
                <a:pt x="9677" y="12118"/>
              </a:lnTo>
              <a:cubicBezTo>
                <a:pt x="9763" y="12118"/>
                <a:pt x="9828" y="12074"/>
                <a:pt x="9871" y="12010"/>
              </a:cubicBezTo>
              <a:cubicBezTo>
                <a:pt x="9958" y="11880"/>
                <a:pt x="9850" y="11686"/>
                <a:pt x="9677" y="11686"/>
              </a:cubicBezTo>
              <a:cubicBezTo>
                <a:pt x="9547" y="11686"/>
                <a:pt x="9439" y="11794"/>
                <a:pt x="9461" y="11923"/>
              </a:cubicBezTo>
              <a:lnTo>
                <a:pt x="8878" y="11923"/>
              </a:lnTo>
              <a:cubicBezTo>
                <a:pt x="9007" y="11707"/>
                <a:pt x="8899" y="11599"/>
                <a:pt x="8770" y="11599"/>
              </a:cubicBezTo>
              <a:close/>
              <a:moveTo>
                <a:pt x="8726" y="12874"/>
              </a:moveTo>
              <a:lnTo>
                <a:pt x="8726" y="19656"/>
              </a:lnTo>
              <a:lnTo>
                <a:pt x="1944" y="12874"/>
              </a:lnTo>
              <a:lnTo>
                <a:pt x="8726" y="12874"/>
              </a:lnTo>
              <a:close/>
              <a:moveTo>
                <a:pt x="1512" y="1555"/>
              </a:moveTo>
              <a:lnTo>
                <a:pt x="1512" y="1512"/>
              </a:lnTo>
              <a:lnTo>
                <a:pt x="1534" y="1512"/>
              </a:lnTo>
              <a:cubicBezTo>
                <a:pt x="1534" y="1534"/>
                <a:pt x="1534" y="1534"/>
                <a:pt x="1512" y="1555"/>
              </a:cubicBezTo>
              <a:close/>
              <a:moveTo>
                <a:pt x="20045" y="1512"/>
              </a:moveTo>
              <a:lnTo>
                <a:pt x="20066" y="1512"/>
              </a:lnTo>
              <a:lnTo>
                <a:pt x="20066" y="1555"/>
              </a:lnTo>
              <a:cubicBezTo>
                <a:pt x="20066" y="1534"/>
                <a:pt x="20066" y="1534"/>
                <a:pt x="20045" y="1512"/>
              </a:cubicBezTo>
              <a:close/>
              <a:moveTo>
                <a:pt x="20088" y="20045"/>
              </a:moveTo>
              <a:lnTo>
                <a:pt x="20088" y="20088"/>
              </a:lnTo>
              <a:lnTo>
                <a:pt x="20045" y="20088"/>
              </a:lnTo>
              <a:cubicBezTo>
                <a:pt x="20066" y="20066"/>
                <a:pt x="20066" y="20066"/>
                <a:pt x="20088" y="20045"/>
              </a:cubicBezTo>
              <a:close/>
              <a:moveTo>
                <a:pt x="18209" y="17496"/>
              </a:moveTo>
              <a:cubicBezTo>
                <a:pt x="18122" y="17345"/>
                <a:pt x="18230" y="17172"/>
                <a:pt x="18382" y="17172"/>
              </a:cubicBezTo>
              <a:cubicBezTo>
                <a:pt x="18554" y="17172"/>
                <a:pt x="18641" y="17345"/>
                <a:pt x="18576" y="17496"/>
              </a:cubicBezTo>
              <a:cubicBezTo>
                <a:pt x="18511" y="17626"/>
                <a:pt x="18317" y="17647"/>
                <a:pt x="18209" y="17496"/>
              </a:cubicBezTo>
              <a:close/>
              <a:moveTo>
                <a:pt x="18209" y="19526"/>
              </a:moveTo>
              <a:cubicBezTo>
                <a:pt x="18122" y="19375"/>
                <a:pt x="18230" y="19202"/>
                <a:pt x="18382" y="19202"/>
              </a:cubicBezTo>
              <a:cubicBezTo>
                <a:pt x="18554" y="19202"/>
                <a:pt x="18641" y="19375"/>
                <a:pt x="18576" y="19526"/>
              </a:cubicBezTo>
              <a:cubicBezTo>
                <a:pt x="18511" y="19634"/>
                <a:pt x="18317" y="19656"/>
                <a:pt x="18209" y="19526"/>
              </a:cubicBezTo>
              <a:close/>
              <a:moveTo>
                <a:pt x="18209" y="18511"/>
              </a:moveTo>
              <a:cubicBezTo>
                <a:pt x="18122" y="18360"/>
                <a:pt x="18230" y="18187"/>
                <a:pt x="18382" y="18187"/>
              </a:cubicBezTo>
              <a:cubicBezTo>
                <a:pt x="18554" y="18187"/>
                <a:pt x="18641" y="18360"/>
                <a:pt x="18576" y="18511"/>
              </a:cubicBezTo>
              <a:cubicBezTo>
                <a:pt x="18511" y="18641"/>
                <a:pt x="18317" y="18662"/>
                <a:pt x="18209" y="18511"/>
              </a:cubicBezTo>
              <a:close/>
              <a:moveTo>
                <a:pt x="18209" y="16481"/>
              </a:moveTo>
              <a:cubicBezTo>
                <a:pt x="18122" y="16330"/>
                <a:pt x="18230" y="16157"/>
                <a:pt x="18382" y="16157"/>
              </a:cubicBezTo>
              <a:cubicBezTo>
                <a:pt x="18554" y="16157"/>
                <a:pt x="18641" y="16330"/>
                <a:pt x="18576" y="16481"/>
              </a:cubicBezTo>
              <a:cubicBezTo>
                <a:pt x="18511" y="16610"/>
                <a:pt x="18317" y="16632"/>
                <a:pt x="18209" y="16481"/>
              </a:cubicBezTo>
              <a:close/>
              <a:moveTo>
                <a:pt x="18209" y="12420"/>
              </a:moveTo>
              <a:cubicBezTo>
                <a:pt x="18122" y="12269"/>
                <a:pt x="18230" y="12096"/>
                <a:pt x="18382" y="12096"/>
              </a:cubicBezTo>
              <a:cubicBezTo>
                <a:pt x="18554" y="12096"/>
                <a:pt x="18641" y="12269"/>
                <a:pt x="18576" y="12420"/>
              </a:cubicBezTo>
              <a:cubicBezTo>
                <a:pt x="18511" y="12550"/>
                <a:pt x="18317" y="12571"/>
                <a:pt x="18209" y="12420"/>
              </a:cubicBezTo>
              <a:close/>
              <a:moveTo>
                <a:pt x="18209" y="13435"/>
              </a:moveTo>
              <a:cubicBezTo>
                <a:pt x="18122" y="13284"/>
                <a:pt x="18230" y="13111"/>
                <a:pt x="18382" y="13111"/>
              </a:cubicBezTo>
              <a:cubicBezTo>
                <a:pt x="18554" y="13111"/>
                <a:pt x="18641" y="13284"/>
                <a:pt x="18576" y="13435"/>
              </a:cubicBezTo>
              <a:cubicBezTo>
                <a:pt x="18511" y="13565"/>
                <a:pt x="18317" y="13586"/>
                <a:pt x="18209" y="13435"/>
              </a:cubicBezTo>
              <a:close/>
              <a:moveTo>
                <a:pt x="18209" y="15466"/>
              </a:moveTo>
              <a:cubicBezTo>
                <a:pt x="18122" y="15314"/>
                <a:pt x="18230" y="15142"/>
                <a:pt x="18382" y="15142"/>
              </a:cubicBezTo>
              <a:cubicBezTo>
                <a:pt x="18554" y="15142"/>
                <a:pt x="18641" y="15314"/>
                <a:pt x="18576" y="15466"/>
              </a:cubicBezTo>
              <a:cubicBezTo>
                <a:pt x="18511" y="15595"/>
                <a:pt x="18317" y="15617"/>
                <a:pt x="18209" y="15466"/>
              </a:cubicBezTo>
              <a:close/>
              <a:moveTo>
                <a:pt x="18209" y="14450"/>
              </a:moveTo>
              <a:cubicBezTo>
                <a:pt x="18122" y="14299"/>
                <a:pt x="18230" y="14126"/>
                <a:pt x="18382" y="14126"/>
              </a:cubicBezTo>
              <a:cubicBezTo>
                <a:pt x="18554" y="14126"/>
                <a:pt x="18641" y="14299"/>
                <a:pt x="18576" y="14450"/>
              </a:cubicBezTo>
              <a:cubicBezTo>
                <a:pt x="18511" y="14580"/>
                <a:pt x="18317" y="14602"/>
                <a:pt x="18209" y="14450"/>
              </a:cubicBezTo>
              <a:close/>
              <a:moveTo>
                <a:pt x="2376" y="2074"/>
              </a:moveTo>
              <a:cubicBezTo>
                <a:pt x="2462" y="2225"/>
                <a:pt x="2354" y="2398"/>
                <a:pt x="2203" y="2398"/>
              </a:cubicBezTo>
              <a:cubicBezTo>
                <a:pt x="2030" y="2398"/>
                <a:pt x="1944" y="2225"/>
                <a:pt x="2009" y="2074"/>
              </a:cubicBezTo>
              <a:cubicBezTo>
                <a:pt x="2074" y="1944"/>
                <a:pt x="2268" y="1922"/>
                <a:pt x="2376" y="2074"/>
              </a:cubicBezTo>
              <a:close/>
              <a:moveTo>
                <a:pt x="2376" y="4104"/>
              </a:moveTo>
              <a:cubicBezTo>
                <a:pt x="2462" y="4255"/>
                <a:pt x="2354" y="4428"/>
                <a:pt x="2203" y="4428"/>
              </a:cubicBezTo>
              <a:cubicBezTo>
                <a:pt x="2030" y="4428"/>
                <a:pt x="1944" y="4255"/>
                <a:pt x="2009" y="4104"/>
              </a:cubicBezTo>
              <a:cubicBezTo>
                <a:pt x="2074" y="3974"/>
                <a:pt x="2268" y="3953"/>
                <a:pt x="2376" y="4104"/>
              </a:cubicBezTo>
              <a:close/>
              <a:moveTo>
                <a:pt x="2376" y="5119"/>
              </a:moveTo>
              <a:cubicBezTo>
                <a:pt x="2462" y="5270"/>
                <a:pt x="2354" y="5443"/>
                <a:pt x="2203" y="5443"/>
              </a:cubicBezTo>
              <a:cubicBezTo>
                <a:pt x="2030" y="5443"/>
                <a:pt x="1944" y="5270"/>
                <a:pt x="2009" y="5119"/>
              </a:cubicBezTo>
              <a:cubicBezTo>
                <a:pt x="2074" y="4990"/>
                <a:pt x="2268" y="4968"/>
                <a:pt x="2376" y="5119"/>
              </a:cubicBezTo>
              <a:close/>
              <a:moveTo>
                <a:pt x="2376" y="3089"/>
              </a:moveTo>
              <a:cubicBezTo>
                <a:pt x="2462" y="3240"/>
                <a:pt x="2354" y="3413"/>
                <a:pt x="2203" y="3413"/>
              </a:cubicBezTo>
              <a:cubicBezTo>
                <a:pt x="2030" y="3413"/>
                <a:pt x="1944" y="3240"/>
                <a:pt x="2009" y="3089"/>
              </a:cubicBezTo>
              <a:cubicBezTo>
                <a:pt x="2074" y="2959"/>
                <a:pt x="2268" y="2938"/>
                <a:pt x="2376" y="3089"/>
              </a:cubicBezTo>
              <a:close/>
              <a:moveTo>
                <a:pt x="2376" y="6134"/>
              </a:moveTo>
              <a:cubicBezTo>
                <a:pt x="2462" y="6286"/>
                <a:pt x="2354" y="6458"/>
                <a:pt x="2203" y="6458"/>
              </a:cubicBezTo>
              <a:cubicBezTo>
                <a:pt x="2030" y="6458"/>
                <a:pt x="1944" y="6286"/>
                <a:pt x="2009" y="6134"/>
              </a:cubicBezTo>
              <a:cubicBezTo>
                <a:pt x="2074" y="6005"/>
                <a:pt x="2268" y="5983"/>
                <a:pt x="2376" y="6134"/>
              </a:cubicBezTo>
              <a:close/>
              <a:moveTo>
                <a:pt x="2376" y="11189"/>
              </a:moveTo>
              <a:cubicBezTo>
                <a:pt x="2462" y="11340"/>
                <a:pt x="2354" y="11513"/>
                <a:pt x="2203" y="11513"/>
              </a:cubicBezTo>
              <a:cubicBezTo>
                <a:pt x="2030" y="11513"/>
                <a:pt x="1944" y="11340"/>
                <a:pt x="2009" y="11189"/>
              </a:cubicBezTo>
              <a:cubicBezTo>
                <a:pt x="2074" y="11059"/>
                <a:pt x="2268" y="11038"/>
                <a:pt x="2376" y="11189"/>
              </a:cubicBezTo>
              <a:close/>
              <a:moveTo>
                <a:pt x="2376" y="9158"/>
              </a:moveTo>
              <a:cubicBezTo>
                <a:pt x="2462" y="9310"/>
                <a:pt x="2354" y="9482"/>
                <a:pt x="2203" y="9482"/>
              </a:cubicBezTo>
              <a:cubicBezTo>
                <a:pt x="2030" y="9482"/>
                <a:pt x="1944" y="9310"/>
                <a:pt x="2009" y="9158"/>
              </a:cubicBezTo>
              <a:cubicBezTo>
                <a:pt x="2074" y="9050"/>
                <a:pt x="2268" y="9029"/>
                <a:pt x="2376" y="9158"/>
              </a:cubicBezTo>
              <a:close/>
              <a:moveTo>
                <a:pt x="2376" y="7150"/>
              </a:moveTo>
              <a:cubicBezTo>
                <a:pt x="2462" y="7301"/>
                <a:pt x="2354" y="7474"/>
                <a:pt x="2203" y="7474"/>
              </a:cubicBezTo>
              <a:cubicBezTo>
                <a:pt x="2030" y="7474"/>
                <a:pt x="1944" y="7301"/>
                <a:pt x="2009" y="7150"/>
              </a:cubicBezTo>
              <a:cubicBezTo>
                <a:pt x="2074" y="7020"/>
                <a:pt x="2268" y="6998"/>
                <a:pt x="2376" y="7150"/>
              </a:cubicBezTo>
              <a:close/>
              <a:moveTo>
                <a:pt x="18209" y="11210"/>
              </a:moveTo>
              <a:cubicBezTo>
                <a:pt x="18295" y="11081"/>
                <a:pt x="18468" y="11059"/>
                <a:pt x="18576" y="11210"/>
              </a:cubicBezTo>
              <a:cubicBezTo>
                <a:pt x="18662" y="11362"/>
                <a:pt x="18554" y="11534"/>
                <a:pt x="18403" y="11534"/>
              </a:cubicBezTo>
              <a:cubicBezTo>
                <a:pt x="18230" y="11534"/>
                <a:pt x="18122" y="11340"/>
                <a:pt x="18209" y="11210"/>
              </a:cubicBezTo>
              <a:close/>
              <a:moveTo>
                <a:pt x="2376" y="8143"/>
              </a:moveTo>
              <a:cubicBezTo>
                <a:pt x="2462" y="8294"/>
                <a:pt x="2354" y="8467"/>
                <a:pt x="2203" y="8467"/>
              </a:cubicBezTo>
              <a:cubicBezTo>
                <a:pt x="2030" y="8467"/>
                <a:pt x="1944" y="8294"/>
                <a:pt x="2009" y="8143"/>
              </a:cubicBezTo>
              <a:cubicBezTo>
                <a:pt x="2074" y="8035"/>
                <a:pt x="2268" y="8014"/>
                <a:pt x="2376" y="8143"/>
              </a:cubicBezTo>
              <a:close/>
              <a:moveTo>
                <a:pt x="2376" y="10174"/>
              </a:moveTo>
              <a:cubicBezTo>
                <a:pt x="2462" y="10325"/>
                <a:pt x="2354" y="10498"/>
                <a:pt x="2203" y="10498"/>
              </a:cubicBezTo>
              <a:cubicBezTo>
                <a:pt x="2030" y="10498"/>
                <a:pt x="1944" y="10325"/>
                <a:pt x="2009" y="10174"/>
              </a:cubicBezTo>
              <a:cubicBezTo>
                <a:pt x="2074" y="10066"/>
                <a:pt x="2268" y="10044"/>
                <a:pt x="2376" y="10174"/>
              </a:cubicBezTo>
              <a:close/>
              <a:moveTo>
                <a:pt x="18727" y="14969"/>
              </a:moveTo>
              <a:cubicBezTo>
                <a:pt x="18641" y="14818"/>
                <a:pt x="18749" y="14645"/>
                <a:pt x="18900" y="14645"/>
              </a:cubicBezTo>
              <a:cubicBezTo>
                <a:pt x="19073" y="14645"/>
                <a:pt x="19159" y="14818"/>
                <a:pt x="19094" y="14969"/>
              </a:cubicBezTo>
              <a:cubicBezTo>
                <a:pt x="19008" y="15098"/>
                <a:pt x="18814" y="15120"/>
                <a:pt x="18727" y="14969"/>
              </a:cubicBezTo>
              <a:close/>
              <a:moveTo>
                <a:pt x="18727" y="18014"/>
              </a:moveTo>
              <a:cubicBezTo>
                <a:pt x="18641" y="17863"/>
                <a:pt x="18749" y="17690"/>
                <a:pt x="18900" y="17690"/>
              </a:cubicBezTo>
              <a:cubicBezTo>
                <a:pt x="19073" y="17690"/>
                <a:pt x="19159" y="17863"/>
                <a:pt x="19094" y="18014"/>
              </a:cubicBezTo>
              <a:cubicBezTo>
                <a:pt x="19008" y="18122"/>
                <a:pt x="18814" y="18144"/>
                <a:pt x="18727" y="18014"/>
              </a:cubicBezTo>
              <a:close/>
              <a:moveTo>
                <a:pt x="18727" y="15984"/>
              </a:moveTo>
              <a:cubicBezTo>
                <a:pt x="18641" y="15833"/>
                <a:pt x="18749" y="15660"/>
                <a:pt x="18900" y="15660"/>
              </a:cubicBezTo>
              <a:cubicBezTo>
                <a:pt x="19073" y="15660"/>
                <a:pt x="19159" y="15833"/>
                <a:pt x="19094" y="15984"/>
              </a:cubicBezTo>
              <a:cubicBezTo>
                <a:pt x="19008" y="16092"/>
                <a:pt x="18814" y="16114"/>
                <a:pt x="18727" y="15984"/>
              </a:cubicBezTo>
              <a:close/>
              <a:moveTo>
                <a:pt x="18727" y="16999"/>
              </a:moveTo>
              <a:cubicBezTo>
                <a:pt x="18641" y="16848"/>
                <a:pt x="18749" y="16675"/>
                <a:pt x="18900" y="16675"/>
              </a:cubicBezTo>
              <a:cubicBezTo>
                <a:pt x="19073" y="16675"/>
                <a:pt x="19159" y="16848"/>
                <a:pt x="19094" y="16999"/>
              </a:cubicBezTo>
              <a:cubicBezTo>
                <a:pt x="19008" y="17107"/>
                <a:pt x="18814" y="17129"/>
                <a:pt x="18727" y="16999"/>
              </a:cubicBezTo>
              <a:close/>
              <a:moveTo>
                <a:pt x="18727" y="13954"/>
              </a:moveTo>
              <a:cubicBezTo>
                <a:pt x="18641" y="13802"/>
                <a:pt x="18749" y="13630"/>
                <a:pt x="18900" y="13630"/>
              </a:cubicBezTo>
              <a:cubicBezTo>
                <a:pt x="19073" y="13630"/>
                <a:pt x="19159" y="13802"/>
                <a:pt x="19094" y="13954"/>
              </a:cubicBezTo>
              <a:cubicBezTo>
                <a:pt x="19008" y="14083"/>
                <a:pt x="18814" y="14105"/>
                <a:pt x="18727" y="13954"/>
              </a:cubicBezTo>
              <a:close/>
              <a:moveTo>
                <a:pt x="18727" y="12938"/>
              </a:moveTo>
              <a:cubicBezTo>
                <a:pt x="18641" y="12787"/>
                <a:pt x="18749" y="12614"/>
                <a:pt x="18900" y="12614"/>
              </a:cubicBezTo>
              <a:cubicBezTo>
                <a:pt x="19073" y="12614"/>
                <a:pt x="19159" y="12787"/>
                <a:pt x="19094" y="12938"/>
              </a:cubicBezTo>
              <a:cubicBezTo>
                <a:pt x="19008" y="13068"/>
                <a:pt x="18814" y="13090"/>
                <a:pt x="18727" y="12938"/>
              </a:cubicBezTo>
              <a:close/>
              <a:moveTo>
                <a:pt x="18727" y="9677"/>
              </a:moveTo>
              <a:cubicBezTo>
                <a:pt x="18814" y="9547"/>
                <a:pt x="18986" y="9526"/>
                <a:pt x="19094" y="9677"/>
              </a:cubicBezTo>
              <a:cubicBezTo>
                <a:pt x="19181" y="9828"/>
                <a:pt x="19073" y="10001"/>
                <a:pt x="18922" y="10001"/>
              </a:cubicBezTo>
              <a:cubicBezTo>
                <a:pt x="18727" y="10001"/>
                <a:pt x="18641" y="9828"/>
                <a:pt x="18727" y="9677"/>
              </a:cubicBezTo>
              <a:close/>
              <a:moveTo>
                <a:pt x="18727" y="10692"/>
              </a:moveTo>
              <a:cubicBezTo>
                <a:pt x="18814" y="10562"/>
                <a:pt x="18986" y="10541"/>
                <a:pt x="19094" y="10692"/>
              </a:cubicBezTo>
              <a:cubicBezTo>
                <a:pt x="19181" y="10843"/>
                <a:pt x="19073" y="11016"/>
                <a:pt x="18922" y="11016"/>
              </a:cubicBezTo>
              <a:cubicBezTo>
                <a:pt x="18727" y="11016"/>
                <a:pt x="18641" y="10822"/>
                <a:pt x="18727" y="10692"/>
              </a:cubicBezTo>
              <a:close/>
              <a:moveTo>
                <a:pt x="18727" y="11923"/>
              </a:moveTo>
              <a:cubicBezTo>
                <a:pt x="18641" y="11772"/>
                <a:pt x="18749" y="11599"/>
                <a:pt x="18900" y="11599"/>
              </a:cubicBezTo>
              <a:cubicBezTo>
                <a:pt x="19073" y="11599"/>
                <a:pt x="19159" y="11772"/>
                <a:pt x="19094" y="11923"/>
              </a:cubicBezTo>
              <a:cubicBezTo>
                <a:pt x="19008" y="12053"/>
                <a:pt x="18814" y="12074"/>
                <a:pt x="18727" y="11923"/>
              </a:cubicBezTo>
              <a:close/>
              <a:moveTo>
                <a:pt x="18209" y="8165"/>
              </a:moveTo>
              <a:cubicBezTo>
                <a:pt x="18295" y="8035"/>
                <a:pt x="18468" y="8014"/>
                <a:pt x="18576" y="8165"/>
              </a:cubicBezTo>
              <a:cubicBezTo>
                <a:pt x="18662" y="8316"/>
                <a:pt x="18554" y="8489"/>
                <a:pt x="18403" y="8489"/>
              </a:cubicBezTo>
              <a:cubicBezTo>
                <a:pt x="18230" y="8489"/>
                <a:pt x="18122" y="8294"/>
                <a:pt x="18209" y="8165"/>
              </a:cubicBezTo>
              <a:close/>
              <a:moveTo>
                <a:pt x="18727" y="19008"/>
              </a:moveTo>
              <a:cubicBezTo>
                <a:pt x="18641" y="18857"/>
                <a:pt x="18749" y="18684"/>
                <a:pt x="18900" y="18684"/>
              </a:cubicBezTo>
              <a:cubicBezTo>
                <a:pt x="19073" y="18684"/>
                <a:pt x="19159" y="18857"/>
                <a:pt x="19094" y="19008"/>
              </a:cubicBezTo>
              <a:cubicBezTo>
                <a:pt x="19008" y="19138"/>
                <a:pt x="18814" y="19159"/>
                <a:pt x="18727" y="19008"/>
              </a:cubicBezTo>
              <a:close/>
              <a:moveTo>
                <a:pt x="18209" y="6134"/>
              </a:moveTo>
              <a:cubicBezTo>
                <a:pt x="18295" y="6005"/>
                <a:pt x="18468" y="5983"/>
                <a:pt x="18576" y="6134"/>
              </a:cubicBezTo>
              <a:cubicBezTo>
                <a:pt x="18662" y="6286"/>
                <a:pt x="18554" y="6458"/>
                <a:pt x="18403" y="6458"/>
              </a:cubicBezTo>
              <a:cubicBezTo>
                <a:pt x="18230" y="6458"/>
                <a:pt x="18122" y="6286"/>
                <a:pt x="18209" y="6134"/>
              </a:cubicBezTo>
              <a:close/>
              <a:moveTo>
                <a:pt x="18209" y="10195"/>
              </a:moveTo>
              <a:cubicBezTo>
                <a:pt x="18295" y="10066"/>
                <a:pt x="18468" y="10044"/>
                <a:pt x="18576" y="10195"/>
              </a:cubicBezTo>
              <a:cubicBezTo>
                <a:pt x="18662" y="10346"/>
                <a:pt x="18554" y="10519"/>
                <a:pt x="18403" y="10519"/>
              </a:cubicBezTo>
              <a:cubicBezTo>
                <a:pt x="18230" y="10519"/>
                <a:pt x="18122" y="10325"/>
                <a:pt x="18209" y="10195"/>
              </a:cubicBezTo>
              <a:close/>
              <a:moveTo>
                <a:pt x="18209" y="9180"/>
              </a:moveTo>
              <a:cubicBezTo>
                <a:pt x="18295" y="9050"/>
                <a:pt x="18468" y="9029"/>
                <a:pt x="18576" y="9180"/>
              </a:cubicBezTo>
              <a:cubicBezTo>
                <a:pt x="18662" y="9331"/>
                <a:pt x="18554" y="9504"/>
                <a:pt x="18403" y="9504"/>
              </a:cubicBezTo>
              <a:cubicBezTo>
                <a:pt x="18230" y="9504"/>
                <a:pt x="18122" y="9310"/>
                <a:pt x="18209" y="9180"/>
              </a:cubicBezTo>
              <a:close/>
              <a:moveTo>
                <a:pt x="18209" y="7150"/>
              </a:moveTo>
              <a:cubicBezTo>
                <a:pt x="18295" y="7020"/>
                <a:pt x="18468" y="6998"/>
                <a:pt x="18576" y="7150"/>
              </a:cubicBezTo>
              <a:cubicBezTo>
                <a:pt x="18662" y="7301"/>
                <a:pt x="18554" y="7474"/>
                <a:pt x="18403" y="7474"/>
              </a:cubicBezTo>
              <a:cubicBezTo>
                <a:pt x="18230" y="7474"/>
                <a:pt x="18122" y="7279"/>
                <a:pt x="18209" y="7150"/>
              </a:cubicBezTo>
              <a:close/>
              <a:moveTo>
                <a:pt x="18209" y="5119"/>
              </a:moveTo>
              <a:cubicBezTo>
                <a:pt x="18295" y="4990"/>
                <a:pt x="18468" y="4968"/>
                <a:pt x="18576" y="5119"/>
              </a:cubicBezTo>
              <a:cubicBezTo>
                <a:pt x="18662" y="5270"/>
                <a:pt x="18554" y="5443"/>
                <a:pt x="18403" y="5443"/>
              </a:cubicBezTo>
              <a:cubicBezTo>
                <a:pt x="18230" y="5443"/>
                <a:pt x="18122" y="5270"/>
                <a:pt x="18209" y="5119"/>
              </a:cubicBezTo>
              <a:close/>
              <a:moveTo>
                <a:pt x="18209" y="3089"/>
              </a:moveTo>
              <a:cubicBezTo>
                <a:pt x="18295" y="2959"/>
                <a:pt x="18468" y="2938"/>
                <a:pt x="18576" y="3089"/>
              </a:cubicBezTo>
              <a:cubicBezTo>
                <a:pt x="18662" y="3240"/>
                <a:pt x="18554" y="3413"/>
                <a:pt x="18403" y="3413"/>
              </a:cubicBezTo>
              <a:cubicBezTo>
                <a:pt x="18230" y="3413"/>
                <a:pt x="18122" y="3240"/>
                <a:pt x="18209" y="3089"/>
              </a:cubicBezTo>
              <a:close/>
              <a:moveTo>
                <a:pt x="18209" y="2074"/>
              </a:moveTo>
              <a:cubicBezTo>
                <a:pt x="18295" y="1944"/>
                <a:pt x="18468" y="1922"/>
                <a:pt x="18576" y="2074"/>
              </a:cubicBezTo>
              <a:cubicBezTo>
                <a:pt x="18662" y="2225"/>
                <a:pt x="18554" y="2398"/>
                <a:pt x="18403" y="2398"/>
              </a:cubicBezTo>
              <a:cubicBezTo>
                <a:pt x="18230" y="2398"/>
                <a:pt x="18122" y="2225"/>
                <a:pt x="18209" y="2074"/>
              </a:cubicBezTo>
              <a:close/>
              <a:moveTo>
                <a:pt x="18209" y="4104"/>
              </a:moveTo>
              <a:cubicBezTo>
                <a:pt x="18295" y="3974"/>
                <a:pt x="18468" y="3953"/>
                <a:pt x="18576" y="4104"/>
              </a:cubicBezTo>
              <a:cubicBezTo>
                <a:pt x="18662" y="4255"/>
                <a:pt x="18554" y="4428"/>
                <a:pt x="18403" y="4428"/>
              </a:cubicBezTo>
              <a:cubicBezTo>
                <a:pt x="18230" y="4428"/>
                <a:pt x="18122" y="4255"/>
                <a:pt x="18209" y="4104"/>
              </a:cubicBezTo>
              <a:close/>
              <a:moveTo>
                <a:pt x="12010" y="11923"/>
              </a:moveTo>
              <a:cubicBezTo>
                <a:pt x="11923" y="12053"/>
                <a:pt x="11750" y="12074"/>
                <a:pt x="11642" y="11923"/>
              </a:cubicBezTo>
              <a:cubicBezTo>
                <a:pt x="11556" y="11772"/>
                <a:pt x="11664" y="11599"/>
                <a:pt x="11815" y="11599"/>
              </a:cubicBezTo>
              <a:cubicBezTo>
                <a:pt x="11988" y="11599"/>
                <a:pt x="12074" y="11772"/>
                <a:pt x="12010" y="11923"/>
              </a:cubicBezTo>
              <a:close/>
              <a:moveTo>
                <a:pt x="13003" y="11923"/>
              </a:moveTo>
              <a:cubicBezTo>
                <a:pt x="12917" y="12053"/>
                <a:pt x="12744" y="12074"/>
                <a:pt x="12636" y="11923"/>
              </a:cubicBezTo>
              <a:cubicBezTo>
                <a:pt x="12550" y="11772"/>
                <a:pt x="12658" y="11599"/>
                <a:pt x="12809" y="11599"/>
              </a:cubicBezTo>
              <a:cubicBezTo>
                <a:pt x="13003" y="11599"/>
                <a:pt x="13090" y="11772"/>
                <a:pt x="13003" y="11923"/>
              </a:cubicBezTo>
              <a:close/>
              <a:moveTo>
                <a:pt x="13522" y="12420"/>
              </a:moveTo>
              <a:cubicBezTo>
                <a:pt x="13435" y="12550"/>
                <a:pt x="13262" y="12571"/>
                <a:pt x="13154" y="12420"/>
              </a:cubicBezTo>
              <a:cubicBezTo>
                <a:pt x="13068" y="12269"/>
                <a:pt x="13176" y="12096"/>
                <a:pt x="13327" y="12096"/>
              </a:cubicBezTo>
              <a:cubicBezTo>
                <a:pt x="13500" y="12096"/>
                <a:pt x="13608" y="12290"/>
                <a:pt x="13522" y="12420"/>
              </a:cubicBezTo>
              <a:close/>
              <a:moveTo>
                <a:pt x="13522" y="13435"/>
              </a:moveTo>
              <a:cubicBezTo>
                <a:pt x="13435" y="13565"/>
                <a:pt x="13262" y="13586"/>
                <a:pt x="13154" y="13435"/>
              </a:cubicBezTo>
              <a:cubicBezTo>
                <a:pt x="13068" y="13284"/>
                <a:pt x="13176" y="13111"/>
                <a:pt x="13327" y="13111"/>
              </a:cubicBezTo>
              <a:cubicBezTo>
                <a:pt x="13500" y="13111"/>
                <a:pt x="13608" y="13284"/>
                <a:pt x="13522" y="13435"/>
              </a:cubicBezTo>
              <a:close/>
              <a:moveTo>
                <a:pt x="13522" y="11189"/>
              </a:moveTo>
              <a:cubicBezTo>
                <a:pt x="13608" y="11340"/>
                <a:pt x="13500" y="11513"/>
                <a:pt x="13349" y="11513"/>
              </a:cubicBezTo>
              <a:cubicBezTo>
                <a:pt x="13176" y="11513"/>
                <a:pt x="13090" y="11340"/>
                <a:pt x="13154" y="11189"/>
              </a:cubicBezTo>
              <a:cubicBezTo>
                <a:pt x="13219" y="11059"/>
                <a:pt x="13414" y="11038"/>
                <a:pt x="13522" y="11189"/>
              </a:cubicBezTo>
              <a:close/>
              <a:moveTo>
                <a:pt x="14018" y="12938"/>
              </a:moveTo>
              <a:cubicBezTo>
                <a:pt x="13932" y="13068"/>
                <a:pt x="13759" y="13090"/>
                <a:pt x="13651" y="12938"/>
              </a:cubicBezTo>
              <a:cubicBezTo>
                <a:pt x="13565" y="12787"/>
                <a:pt x="13673" y="12614"/>
                <a:pt x="13824" y="12614"/>
              </a:cubicBezTo>
              <a:cubicBezTo>
                <a:pt x="13997" y="12614"/>
                <a:pt x="14105" y="12787"/>
                <a:pt x="14018" y="12938"/>
              </a:cubicBezTo>
              <a:close/>
              <a:moveTo>
                <a:pt x="12506" y="12420"/>
              </a:moveTo>
              <a:cubicBezTo>
                <a:pt x="12420" y="12550"/>
                <a:pt x="12247" y="12571"/>
                <a:pt x="12139" y="12420"/>
              </a:cubicBezTo>
              <a:cubicBezTo>
                <a:pt x="12053" y="12269"/>
                <a:pt x="12161" y="12096"/>
                <a:pt x="12312" y="12096"/>
              </a:cubicBezTo>
              <a:cubicBezTo>
                <a:pt x="12485" y="12096"/>
                <a:pt x="12593" y="12290"/>
                <a:pt x="12506" y="12420"/>
              </a:cubicBezTo>
              <a:close/>
              <a:moveTo>
                <a:pt x="12506" y="13435"/>
              </a:moveTo>
              <a:cubicBezTo>
                <a:pt x="12420" y="13565"/>
                <a:pt x="12247" y="13586"/>
                <a:pt x="12139" y="13435"/>
              </a:cubicBezTo>
              <a:cubicBezTo>
                <a:pt x="12053" y="13284"/>
                <a:pt x="12161" y="13111"/>
                <a:pt x="12312" y="13111"/>
              </a:cubicBezTo>
              <a:cubicBezTo>
                <a:pt x="12485" y="13111"/>
                <a:pt x="12593" y="13284"/>
                <a:pt x="12506" y="13435"/>
              </a:cubicBezTo>
              <a:close/>
              <a:moveTo>
                <a:pt x="12506" y="11189"/>
              </a:moveTo>
              <a:cubicBezTo>
                <a:pt x="12593" y="11340"/>
                <a:pt x="12485" y="11513"/>
                <a:pt x="12334" y="11513"/>
              </a:cubicBezTo>
              <a:cubicBezTo>
                <a:pt x="12161" y="11513"/>
                <a:pt x="12074" y="11340"/>
                <a:pt x="12139" y="11189"/>
              </a:cubicBezTo>
              <a:cubicBezTo>
                <a:pt x="12204" y="11059"/>
                <a:pt x="12398" y="11038"/>
                <a:pt x="12506" y="11189"/>
              </a:cubicBezTo>
              <a:close/>
              <a:moveTo>
                <a:pt x="13003" y="12938"/>
              </a:moveTo>
              <a:cubicBezTo>
                <a:pt x="12917" y="13068"/>
                <a:pt x="12744" y="13090"/>
                <a:pt x="12636" y="12938"/>
              </a:cubicBezTo>
              <a:cubicBezTo>
                <a:pt x="12550" y="12787"/>
                <a:pt x="12658" y="12614"/>
                <a:pt x="12809" y="12614"/>
              </a:cubicBezTo>
              <a:cubicBezTo>
                <a:pt x="13003" y="12614"/>
                <a:pt x="13090" y="12787"/>
                <a:pt x="13003" y="12938"/>
              </a:cubicBezTo>
              <a:close/>
              <a:moveTo>
                <a:pt x="15552" y="13435"/>
              </a:moveTo>
              <a:cubicBezTo>
                <a:pt x="15466" y="13565"/>
                <a:pt x="15293" y="13586"/>
                <a:pt x="15185" y="13435"/>
              </a:cubicBezTo>
              <a:cubicBezTo>
                <a:pt x="15098" y="13284"/>
                <a:pt x="15206" y="13111"/>
                <a:pt x="15358" y="13111"/>
              </a:cubicBezTo>
              <a:cubicBezTo>
                <a:pt x="15530" y="13111"/>
                <a:pt x="15617" y="13284"/>
                <a:pt x="15552" y="13435"/>
              </a:cubicBezTo>
              <a:close/>
              <a:moveTo>
                <a:pt x="14018" y="11923"/>
              </a:moveTo>
              <a:cubicBezTo>
                <a:pt x="13932" y="12053"/>
                <a:pt x="13759" y="12074"/>
                <a:pt x="13651" y="11923"/>
              </a:cubicBezTo>
              <a:cubicBezTo>
                <a:pt x="13565" y="11772"/>
                <a:pt x="13673" y="11599"/>
                <a:pt x="13824" y="11599"/>
              </a:cubicBezTo>
              <a:cubicBezTo>
                <a:pt x="13997" y="11599"/>
                <a:pt x="14105" y="11772"/>
                <a:pt x="14018" y="11923"/>
              </a:cubicBezTo>
              <a:close/>
              <a:moveTo>
                <a:pt x="18727" y="8662"/>
              </a:moveTo>
              <a:cubicBezTo>
                <a:pt x="18814" y="8532"/>
                <a:pt x="18986" y="8510"/>
                <a:pt x="19094" y="8662"/>
              </a:cubicBezTo>
              <a:cubicBezTo>
                <a:pt x="19181" y="8813"/>
                <a:pt x="19073" y="8986"/>
                <a:pt x="18922" y="8986"/>
              </a:cubicBezTo>
              <a:cubicBezTo>
                <a:pt x="18727" y="8986"/>
                <a:pt x="18641" y="8813"/>
                <a:pt x="18727" y="8662"/>
              </a:cubicBezTo>
              <a:close/>
              <a:moveTo>
                <a:pt x="15552" y="12420"/>
              </a:moveTo>
              <a:cubicBezTo>
                <a:pt x="15466" y="12550"/>
                <a:pt x="15293" y="12571"/>
                <a:pt x="15185" y="12420"/>
              </a:cubicBezTo>
              <a:cubicBezTo>
                <a:pt x="15098" y="12269"/>
                <a:pt x="15206" y="12096"/>
                <a:pt x="15358" y="12096"/>
              </a:cubicBezTo>
              <a:cubicBezTo>
                <a:pt x="15530" y="12096"/>
                <a:pt x="15617" y="12290"/>
                <a:pt x="15552" y="12420"/>
              </a:cubicBezTo>
              <a:close/>
              <a:moveTo>
                <a:pt x="15530" y="11189"/>
              </a:moveTo>
              <a:cubicBezTo>
                <a:pt x="15617" y="11340"/>
                <a:pt x="15509" y="11513"/>
                <a:pt x="15358" y="11513"/>
              </a:cubicBezTo>
              <a:cubicBezTo>
                <a:pt x="15185" y="11513"/>
                <a:pt x="15098" y="11340"/>
                <a:pt x="15163" y="11189"/>
              </a:cubicBezTo>
              <a:cubicBezTo>
                <a:pt x="15250" y="11059"/>
                <a:pt x="15444" y="11038"/>
                <a:pt x="15530" y="11189"/>
              </a:cubicBezTo>
              <a:close/>
              <a:moveTo>
                <a:pt x="16049" y="12938"/>
              </a:moveTo>
              <a:cubicBezTo>
                <a:pt x="15962" y="13068"/>
                <a:pt x="15790" y="13090"/>
                <a:pt x="15682" y="12938"/>
              </a:cubicBezTo>
              <a:cubicBezTo>
                <a:pt x="15595" y="12787"/>
                <a:pt x="15703" y="12614"/>
                <a:pt x="15854" y="12614"/>
              </a:cubicBezTo>
              <a:cubicBezTo>
                <a:pt x="16027" y="12614"/>
                <a:pt x="16135" y="12787"/>
                <a:pt x="16049" y="12938"/>
              </a:cubicBezTo>
              <a:close/>
              <a:moveTo>
                <a:pt x="14537" y="12420"/>
              </a:moveTo>
              <a:cubicBezTo>
                <a:pt x="14450" y="12550"/>
                <a:pt x="14278" y="12571"/>
                <a:pt x="14170" y="12420"/>
              </a:cubicBezTo>
              <a:cubicBezTo>
                <a:pt x="14083" y="12269"/>
                <a:pt x="14191" y="12096"/>
                <a:pt x="14342" y="12096"/>
              </a:cubicBezTo>
              <a:cubicBezTo>
                <a:pt x="14515" y="12096"/>
                <a:pt x="14623" y="12290"/>
                <a:pt x="14537" y="12420"/>
              </a:cubicBezTo>
              <a:close/>
              <a:moveTo>
                <a:pt x="15034" y="12938"/>
              </a:moveTo>
              <a:cubicBezTo>
                <a:pt x="14947" y="13068"/>
                <a:pt x="14774" y="13090"/>
                <a:pt x="14666" y="12938"/>
              </a:cubicBezTo>
              <a:cubicBezTo>
                <a:pt x="14580" y="12787"/>
                <a:pt x="14688" y="12614"/>
                <a:pt x="14839" y="12614"/>
              </a:cubicBezTo>
              <a:cubicBezTo>
                <a:pt x="15012" y="12614"/>
                <a:pt x="15120" y="12787"/>
                <a:pt x="15034" y="12938"/>
              </a:cubicBezTo>
              <a:close/>
              <a:moveTo>
                <a:pt x="14537" y="13435"/>
              </a:moveTo>
              <a:cubicBezTo>
                <a:pt x="14450" y="13565"/>
                <a:pt x="14278" y="13586"/>
                <a:pt x="14170" y="13435"/>
              </a:cubicBezTo>
              <a:cubicBezTo>
                <a:pt x="14083" y="13284"/>
                <a:pt x="14191" y="13111"/>
                <a:pt x="14342" y="13111"/>
              </a:cubicBezTo>
              <a:cubicBezTo>
                <a:pt x="14515" y="13111"/>
                <a:pt x="14623" y="13284"/>
                <a:pt x="14537" y="13435"/>
              </a:cubicBezTo>
              <a:close/>
              <a:moveTo>
                <a:pt x="14537" y="11189"/>
              </a:moveTo>
              <a:cubicBezTo>
                <a:pt x="14623" y="11340"/>
                <a:pt x="14515" y="11513"/>
                <a:pt x="14364" y="11513"/>
              </a:cubicBezTo>
              <a:cubicBezTo>
                <a:pt x="14191" y="11513"/>
                <a:pt x="14105" y="11340"/>
                <a:pt x="14170" y="11189"/>
              </a:cubicBezTo>
              <a:cubicBezTo>
                <a:pt x="14234" y="11059"/>
                <a:pt x="14429" y="11038"/>
                <a:pt x="14537" y="11189"/>
              </a:cubicBezTo>
              <a:close/>
              <a:moveTo>
                <a:pt x="12010" y="12938"/>
              </a:moveTo>
              <a:cubicBezTo>
                <a:pt x="11923" y="13068"/>
                <a:pt x="11750" y="13090"/>
                <a:pt x="11642" y="12938"/>
              </a:cubicBezTo>
              <a:cubicBezTo>
                <a:pt x="11556" y="12787"/>
                <a:pt x="11664" y="12614"/>
                <a:pt x="11815" y="12614"/>
              </a:cubicBezTo>
              <a:cubicBezTo>
                <a:pt x="11988" y="12614"/>
                <a:pt x="12074" y="12787"/>
                <a:pt x="12010" y="12938"/>
              </a:cubicBezTo>
              <a:close/>
              <a:moveTo>
                <a:pt x="2873" y="3586"/>
              </a:moveTo>
              <a:cubicBezTo>
                <a:pt x="2959" y="3737"/>
                <a:pt x="2851" y="3910"/>
                <a:pt x="2700" y="3910"/>
              </a:cubicBezTo>
              <a:cubicBezTo>
                <a:pt x="2527" y="3910"/>
                <a:pt x="2441" y="3737"/>
                <a:pt x="2506" y="3586"/>
              </a:cubicBezTo>
              <a:cubicBezTo>
                <a:pt x="2592" y="3478"/>
                <a:pt x="2786" y="3456"/>
                <a:pt x="2873" y="3586"/>
              </a:cubicBezTo>
              <a:close/>
              <a:moveTo>
                <a:pt x="2873" y="4601"/>
              </a:moveTo>
              <a:cubicBezTo>
                <a:pt x="2959" y="4752"/>
                <a:pt x="2851" y="4925"/>
                <a:pt x="2700" y="4925"/>
              </a:cubicBezTo>
              <a:cubicBezTo>
                <a:pt x="2527" y="4925"/>
                <a:pt x="2441" y="4752"/>
                <a:pt x="2506" y="4601"/>
              </a:cubicBezTo>
              <a:cubicBezTo>
                <a:pt x="2592" y="4471"/>
                <a:pt x="2786" y="4450"/>
                <a:pt x="2873" y="4601"/>
              </a:cubicBezTo>
              <a:close/>
              <a:moveTo>
                <a:pt x="2873" y="5616"/>
              </a:moveTo>
              <a:cubicBezTo>
                <a:pt x="2959" y="5767"/>
                <a:pt x="2851" y="5940"/>
                <a:pt x="2700" y="5940"/>
              </a:cubicBezTo>
              <a:cubicBezTo>
                <a:pt x="2527" y="5940"/>
                <a:pt x="2441" y="5767"/>
                <a:pt x="2506" y="5616"/>
              </a:cubicBezTo>
              <a:cubicBezTo>
                <a:pt x="2592" y="5486"/>
                <a:pt x="2786" y="5465"/>
                <a:pt x="2873" y="5616"/>
              </a:cubicBezTo>
              <a:close/>
              <a:moveTo>
                <a:pt x="2873" y="2570"/>
              </a:moveTo>
              <a:cubicBezTo>
                <a:pt x="2959" y="2722"/>
                <a:pt x="2851" y="2894"/>
                <a:pt x="2700" y="2894"/>
              </a:cubicBezTo>
              <a:cubicBezTo>
                <a:pt x="2527" y="2894"/>
                <a:pt x="2441" y="2722"/>
                <a:pt x="2506" y="2570"/>
              </a:cubicBezTo>
              <a:cubicBezTo>
                <a:pt x="2592" y="2462"/>
                <a:pt x="2786" y="2441"/>
                <a:pt x="2873" y="2570"/>
              </a:cubicBezTo>
              <a:close/>
              <a:moveTo>
                <a:pt x="2873" y="6631"/>
              </a:moveTo>
              <a:cubicBezTo>
                <a:pt x="2959" y="6782"/>
                <a:pt x="2851" y="6955"/>
                <a:pt x="2700" y="6955"/>
              </a:cubicBezTo>
              <a:cubicBezTo>
                <a:pt x="2527" y="6955"/>
                <a:pt x="2441" y="6782"/>
                <a:pt x="2506" y="6631"/>
              </a:cubicBezTo>
              <a:cubicBezTo>
                <a:pt x="2592" y="6502"/>
                <a:pt x="2786" y="6480"/>
                <a:pt x="2873" y="6631"/>
              </a:cubicBezTo>
              <a:close/>
              <a:moveTo>
                <a:pt x="2873" y="9677"/>
              </a:moveTo>
              <a:cubicBezTo>
                <a:pt x="2959" y="9828"/>
                <a:pt x="2851" y="10001"/>
                <a:pt x="2700" y="10001"/>
              </a:cubicBezTo>
              <a:cubicBezTo>
                <a:pt x="2527" y="10001"/>
                <a:pt x="2441" y="9828"/>
                <a:pt x="2506" y="9677"/>
              </a:cubicBezTo>
              <a:cubicBezTo>
                <a:pt x="2592" y="9547"/>
                <a:pt x="2786" y="9526"/>
                <a:pt x="2873" y="9677"/>
              </a:cubicBezTo>
              <a:close/>
              <a:moveTo>
                <a:pt x="2873" y="8662"/>
              </a:moveTo>
              <a:cubicBezTo>
                <a:pt x="2959" y="8813"/>
                <a:pt x="2851" y="8986"/>
                <a:pt x="2700" y="8986"/>
              </a:cubicBezTo>
              <a:cubicBezTo>
                <a:pt x="2527" y="8986"/>
                <a:pt x="2441" y="8813"/>
                <a:pt x="2506" y="8662"/>
              </a:cubicBezTo>
              <a:cubicBezTo>
                <a:pt x="2592" y="8532"/>
                <a:pt x="2786" y="8510"/>
                <a:pt x="2873" y="8662"/>
              </a:cubicBezTo>
              <a:close/>
              <a:moveTo>
                <a:pt x="2873" y="7646"/>
              </a:moveTo>
              <a:cubicBezTo>
                <a:pt x="2959" y="7798"/>
                <a:pt x="2851" y="7970"/>
                <a:pt x="2700" y="7970"/>
              </a:cubicBezTo>
              <a:cubicBezTo>
                <a:pt x="2527" y="7970"/>
                <a:pt x="2441" y="7798"/>
                <a:pt x="2506" y="7646"/>
              </a:cubicBezTo>
              <a:cubicBezTo>
                <a:pt x="2592" y="7517"/>
                <a:pt x="2786" y="7495"/>
                <a:pt x="2873" y="7646"/>
              </a:cubicBezTo>
              <a:close/>
              <a:moveTo>
                <a:pt x="9461" y="11189"/>
              </a:moveTo>
              <a:cubicBezTo>
                <a:pt x="9547" y="11340"/>
                <a:pt x="9439" y="11513"/>
                <a:pt x="9288" y="11513"/>
              </a:cubicBezTo>
              <a:cubicBezTo>
                <a:pt x="9115" y="11513"/>
                <a:pt x="9029" y="11340"/>
                <a:pt x="9094" y="11189"/>
              </a:cubicBezTo>
              <a:cubicBezTo>
                <a:pt x="9180" y="11059"/>
                <a:pt x="9353" y="11038"/>
                <a:pt x="9461" y="11189"/>
              </a:cubicBezTo>
              <a:close/>
              <a:moveTo>
                <a:pt x="10994" y="12938"/>
              </a:moveTo>
              <a:cubicBezTo>
                <a:pt x="10908" y="13068"/>
                <a:pt x="10735" y="13090"/>
                <a:pt x="10627" y="12938"/>
              </a:cubicBezTo>
              <a:cubicBezTo>
                <a:pt x="10541" y="12787"/>
                <a:pt x="10649" y="12614"/>
                <a:pt x="10800" y="12614"/>
              </a:cubicBezTo>
              <a:cubicBezTo>
                <a:pt x="10973" y="12614"/>
                <a:pt x="11059" y="12787"/>
                <a:pt x="10994" y="12938"/>
              </a:cubicBezTo>
              <a:close/>
              <a:moveTo>
                <a:pt x="11491" y="12420"/>
              </a:moveTo>
              <a:cubicBezTo>
                <a:pt x="11405" y="12550"/>
                <a:pt x="11232" y="12571"/>
                <a:pt x="11124" y="12420"/>
              </a:cubicBezTo>
              <a:cubicBezTo>
                <a:pt x="11038" y="12269"/>
                <a:pt x="11146" y="12096"/>
                <a:pt x="11297" y="12096"/>
              </a:cubicBezTo>
              <a:cubicBezTo>
                <a:pt x="11470" y="12096"/>
                <a:pt x="11578" y="12290"/>
                <a:pt x="11491" y="12420"/>
              </a:cubicBezTo>
              <a:close/>
              <a:moveTo>
                <a:pt x="10994" y="11923"/>
              </a:moveTo>
              <a:cubicBezTo>
                <a:pt x="10908" y="12053"/>
                <a:pt x="10735" y="12074"/>
                <a:pt x="10627" y="11923"/>
              </a:cubicBezTo>
              <a:cubicBezTo>
                <a:pt x="10541" y="11772"/>
                <a:pt x="10649" y="11599"/>
                <a:pt x="10800" y="11599"/>
              </a:cubicBezTo>
              <a:cubicBezTo>
                <a:pt x="10973" y="11599"/>
                <a:pt x="11059" y="11772"/>
                <a:pt x="10994" y="11923"/>
              </a:cubicBezTo>
              <a:close/>
              <a:moveTo>
                <a:pt x="10476" y="13435"/>
              </a:moveTo>
              <a:cubicBezTo>
                <a:pt x="10390" y="13565"/>
                <a:pt x="10217" y="13586"/>
                <a:pt x="10109" y="13435"/>
              </a:cubicBezTo>
              <a:cubicBezTo>
                <a:pt x="10022" y="13284"/>
                <a:pt x="10130" y="13111"/>
                <a:pt x="10282" y="13111"/>
              </a:cubicBezTo>
              <a:cubicBezTo>
                <a:pt x="10454" y="13111"/>
                <a:pt x="10562" y="13284"/>
                <a:pt x="10476" y="13435"/>
              </a:cubicBezTo>
              <a:close/>
              <a:moveTo>
                <a:pt x="11491" y="11189"/>
              </a:moveTo>
              <a:cubicBezTo>
                <a:pt x="11578" y="11340"/>
                <a:pt x="11470" y="11513"/>
                <a:pt x="11318" y="11513"/>
              </a:cubicBezTo>
              <a:cubicBezTo>
                <a:pt x="11146" y="11513"/>
                <a:pt x="11059" y="11340"/>
                <a:pt x="11124" y="11189"/>
              </a:cubicBezTo>
              <a:cubicBezTo>
                <a:pt x="11189" y="11059"/>
                <a:pt x="11383" y="11038"/>
                <a:pt x="11491" y="11189"/>
              </a:cubicBezTo>
              <a:close/>
              <a:moveTo>
                <a:pt x="11491" y="13435"/>
              </a:moveTo>
              <a:cubicBezTo>
                <a:pt x="11405" y="13565"/>
                <a:pt x="11232" y="13586"/>
                <a:pt x="11124" y="13435"/>
              </a:cubicBezTo>
              <a:cubicBezTo>
                <a:pt x="11038" y="13284"/>
                <a:pt x="11146" y="13111"/>
                <a:pt x="11297" y="13111"/>
              </a:cubicBezTo>
              <a:cubicBezTo>
                <a:pt x="11470" y="13111"/>
                <a:pt x="11578" y="13284"/>
                <a:pt x="11491" y="13435"/>
              </a:cubicBezTo>
              <a:close/>
              <a:moveTo>
                <a:pt x="10476" y="12420"/>
              </a:moveTo>
              <a:cubicBezTo>
                <a:pt x="10390" y="12550"/>
                <a:pt x="10217" y="12571"/>
                <a:pt x="10109" y="12420"/>
              </a:cubicBezTo>
              <a:cubicBezTo>
                <a:pt x="10022" y="12269"/>
                <a:pt x="10130" y="12096"/>
                <a:pt x="10282" y="12096"/>
              </a:cubicBezTo>
              <a:cubicBezTo>
                <a:pt x="10454" y="12096"/>
                <a:pt x="10562" y="12290"/>
                <a:pt x="10476" y="12420"/>
              </a:cubicBezTo>
              <a:close/>
              <a:moveTo>
                <a:pt x="10476" y="11189"/>
              </a:moveTo>
              <a:cubicBezTo>
                <a:pt x="10562" y="11340"/>
                <a:pt x="10454" y="11513"/>
                <a:pt x="10303" y="11513"/>
              </a:cubicBezTo>
              <a:cubicBezTo>
                <a:pt x="10130" y="11513"/>
                <a:pt x="10044" y="11340"/>
                <a:pt x="10109" y="11189"/>
              </a:cubicBezTo>
              <a:cubicBezTo>
                <a:pt x="10174" y="11059"/>
                <a:pt x="10368" y="11038"/>
                <a:pt x="10476" y="11189"/>
              </a:cubicBezTo>
              <a:close/>
              <a:moveTo>
                <a:pt x="2873" y="10692"/>
              </a:moveTo>
              <a:cubicBezTo>
                <a:pt x="2959" y="10843"/>
                <a:pt x="2851" y="11016"/>
                <a:pt x="2700" y="11016"/>
              </a:cubicBezTo>
              <a:cubicBezTo>
                <a:pt x="2527" y="11016"/>
                <a:pt x="2441" y="10843"/>
                <a:pt x="2506" y="10692"/>
              </a:cubicBezTo>
              <a:cubicBezTo>
                <a:pt x="2592" y="10562"/>
                <a:pt x="2786" y="10541"/>
                <a:pt x="2873" y="10692"/>
              </a:cubicBezTo>
              <a:close/>
              <a:moveTo>
                <a:pt x="15034" y="11923"/>
              </a:moveTo>
              <a:cubicBezTo>
                <a:pt x="14947" y="12053"/>
                <a:pt x="14774" y="12074"/>
                <a:pt x="14666" y="11923"/>
              </a:cubicBezTo>
              <a:cubicBezTo>
                <a:pt x="14580" y="11772"/>
                <a:pt x="14688" y="11599"/>
                <a:pt x="14839" y="11599"/>
              </a:cubicBezTo>
              <a:cubicBezTo>
                <a:pt x="15012" y="11599"/>
                <a:pt x="15120" y="11772"/>
                <a:pt x="15034" y="11923"/>
              </a:cubicBezTo>
              <a:close/>
              <a:moveTo>
                <a:pt x="14018" y="19008"/>
              </a:moveTo>
              <a:cubicBezTo>
                <a:pt x="13932" y="19138"/>
                <a:pt x="13759" y="19159"/>
                <a:pt x="13651" y="19008"/>
              </a:cubicBezTo>
              <a:cubicBezTo>
                <a:pt x="13565" y="18857"/>
                <a:pt x="13673" y="18684"/>
                <a:pt x="13824" y="18684"/>
              </a:cubicBezTo>
              <a:cubicBezTo>
                <a:pt x="13997" y="18684"/>
                <a:pt x="14105" y="18878"/>
                <a:pt x="14018" y="19008"/>
              </a:cubicBezTo>
              <a:close/>
              <a:moveTo>
                <a:pt x="14018" y="16978"/>
              </a:moveTo>
              <a:cubicBezTo>
                <a:pt x="13932" y="17107"/>
                <a:pt x="13759" y="17129"/>
                <a:pt x="13651" y="16978"/>
              </a:cubicBezTo>
              <a:cubicBezTo>
                <a:pt x="13565" y="16826"/>
                <a:pt x="13673" y="16654"/>
                <a:pt x="13824" y="16654"/>
              </a:cubicBezTo>
              <a:cubicBezTo>
                <a:pt x="13997" y="16654"/>
                <a:pt x="14105" y="16848"/>
                <a:pt x="14018" y="16978"/>
              </a:cubicBezTo>
              <a:close/>
              <a:moveTo>
                <a:pt x="14018" y="17993"/>
              </a:moveTo>
              <a:cubicBezTo>
                <a:pt x="13932" y="18122"/>
                <a:pt x="13759" y="18144"/>
                <a:pt x="13651" y="17993"/>
              </a:cubicBezTo>
              <a:cubicBezTo>
                <a:pt x="13565" y="17842"/>
                <a:pt x="13673" y="17669"/>
                <a:pt x="13824" y="17669"/>
              </a:cubicBezTo>
              <a:cubicBezTo>
                <a:pt x="13997" y="17669"/>
                <a:pt x="14105" y="17863"/>
                <a:pt x="14018" y="17993"/>
              </a:cubicBezTo>
              <a:close/>
              <a:moveTo>
                <a:pt x="13522" y="17496"/>
              </a:moveTo>
              <a:cubicBezTo>
                <a:pt x="13435" y="17626"/>
                <a:pt x="13262" y="17647"/>
                <a:pt x="13154" y="17496"/>
              </a:cubicBezTo>
              <a:cubicBezTo>
                <a:pt x="13068" y="17345"/>
                <a:pt x="13176" y="17172"/>
                <a:pt x="13327" y="17172"/>
              </a:cubicBezTo>
              <a:cubicBezTo>
                <a:pt x="13500" y="17172"/>
                <a:pt x="13608" y="17345"/>
                <a:pt x="13522" y="17496"/>
              </a:cubicBezTo>
              <a:close/>
              <a:moveTo>
                <a:pt x="13522" y="16481"/>
              </a:moveTo>
              <a:cubicBezTo>
                <a:pt x="13435" y="16610"/>
                <a:pt x="13262" y="16632"/>
                <a:pt x="13154" y="16481"/>
              </a:cubicBezTo>
              <a:cubicBezTo>
                <a:pt x="13068" y="16330"/>
                <a:pt x="13176" y="16157"/>
                <a:pt x="13327" y="16157"/>
              </a:cubicBezTo>
              <a:cubicBezTo>
                <a:pt x="13500" y="16157"/>
                <a:pt x="13608" y="16330"/>
                <a:pt x="13522" y="16481"/>
              </a:cubicBezTo>
              <a:close/>
              <a:moveTo>
                <a:pt x="13003" y="16978"/>
              </a:moveTo>
              <a:cubicBezTo>
                <a:pt x="12917" y="17107"/>
                <a:pt x="12744" y="17129"/>
                <a:pt x="12636" y="16978"/>
              </a:cubicBezTo>
              <a:cubicBezTo>
                <a:pt x="12550" y="16826"/>
                <a:pt x="12658" y="16654"/>
                <a:pt x="12809" y="16654"/>
              </a:cubicBezTo>
              <a:cubicBezTo>
                <a:pt x="13003" y="16654"/>
                <a:pt x="13090" y="16848"/>
                <a:pt x="13003" y="16978"/>
              </a:cubicBezTo>
              <a:close/>
              <a:moveTo>
                <a:pt x="13522" y="18490"/>
              </a:moveTo>
              <a:cubicBezTo>
                <a:pt x="13435" y="18619"/>
                <a:pt x="13262" y="18641"/>
                <a:pt x="13154" y="18490"/>
              </a:cubicBezTo>
              <a:cubicBezTo>
                <a:pt x="13068" y="18338"/>
                <a:pt x="13176" y="18166"/>
                <a:pt x="13327" y="18166"/>
              </a:cubicBezTo>
              <a:cubicBezTo>
                <a:pt x="13500" y="18166"/>
                <a:pt x="13608" y="18360"/>
                <a:pt x="13522" y="18490"/>
              </a:cubicBezTo>
              <a:close/>
              <a:moveTo>
                <a:pt x="13003" y="17993"/>
              </a:moveTo>
              <a:cubicBezTo>
                <a:pt x="12917" y="18122"/>
                <a:pt x="12744" y="18144"/>
                <a:pt x="12636" y="17993"/>
              </a:cubicBezTo>
              <a:cubicBezTo>
                <a:pt x="12550" y="17842"/>
                <a:pt x="12658" y="17669"/>
                <a:pt x="12809" y="17669"/>
              </a:cubicBezTo>
              <a:cubicBezTo>
                <a:pt x="13003" y="17669"/>
                <a:pt x="13090" y="17863"/>
                <a:pt x="13003" y="17993"/>
              </a:cubicBezTo>
              <a:close/>
              <a:moveTo>
                <a:pt x="13522" y="19505"/>
              </a:moveTo>
              <a:cubicBezTo>
                <a:pt x="13435" y="19634"/>
                <a:pt x="13262" y="19656"/>
                <a:pt x="13154" y="19505"/>
              </a:cubicBezTo>
              <a:cubicBezTo>
                <a:pt x="13068" y="19354"/>
                <a:pt x="13176" y="19181"/>
                <a:pt x="13327" y="19181"/>
              </a:cubicBezTo>
              <a:cubicBezTo>
                <a:pt x="13500" y="19181"/>
                <a:pt x="13608" y="19375"/>
                <a:pt x="13522" y="19505"/>
              </a:cubicBezTo>
              <a:close/>
              <a:moveTo>
                <a:pt x="13003" y="19008"/>
              </a:moveTo>
              <a:cubicBezTo>
                <a:pt x="12917" y="19138"/>
                <a:pt x="12744" y="19159"/>
                <a:pt x="12636" y="19008"/>
              </a:cubicBezTo>
              <a:cubicBezTo>
                <a:pt x="12550" y="18857"/>
                <a:pt x="12658" y="18684"/>
                <a:pt x="12809" y="18684"/>
              </a:cubicBezTo>
              <a:cubicBezTo>
                <a:pt x="13003" y="18684"/>
                <a:pt x="13090" y="18878"/>
                <a:pt x="13003" y="19008"/>
              </a:cubicBezTo>
              <a:close/>
              <a:moveTo>
                <a:pt x="15552" y="19505"/>
              </a:moveTo>
              <a:cubicBezTo>
                <a:pt x="15466" y="19634"/>
                <a:pt x="15293" y="19656"/>
                <a:pt x="15185" y="19505"/>
              </a:cubicBezTo>
              <a:cubicBezTo>
                <a:pt x="15098" y="19354"/>
                <a:pt x="15206" y="19181"/>
                <a:pt x="15358" y="19181"/>
              </a:cubicBezTo>
              <a:cubicBezTo>
                <a:pt x="15530" y="19181"/>
                <a:pt x="15617" y="19375"/>
                <a:pt x="15552" y="19505"/>
              </a:cubicBezTo>
              <a:close/>
              <a:moveTo>
                <a:pt x="15034" y="16978"/>
              </a:moveTo>
              <a:cubicBezTo>
                <a:pt x="14947" y="17107"/>
                <a:pt x="14774" y="17129"/>
                <a:pt x="14666" y="16978"/>
              </a:cubicBezTo>
              <a:cubicBezTo>
                <a:pt x="14580" y="16826"/>
                <a:pt x="14688" y="16654"/>
                <a:pt x="14839" y="16654"/>
              </a:cubicBezTo>
              <a:cubicBezTo>
                <a:pt x="15012" y="16654"/>
                <a:pt x="15120" y="16848"/>
                <a:pt x="15034" y="16978"/>
              </a:cubicBezTo>
              <a:close/>
              <a:moveTo>
                <a:pt x="15034" y="17993"/>
              </a:moveTo>
              <a:cubicBezTo>
                <a:pt x="14947" y="18122"/>
                <a:pt x="14774" y="18144"/>
                <a:pt x="14666" y="17993"/>
              </a:cubicBezTo>
              <a:cubicBezTo>
                <a:pt x="14580" y="17842"/>
                <a:pt x="14688" y="17669"/>
                <a:pt x="14839" y="17669"/>
              </a:cubicBezTo>
              <a:cubicBezTo>
                <a:pt x="15012" y="17669"/>
                <a:pt x="15120" y="17863"/>
                <a:pt x="15034" y="17993"/>
              </a:cubicBezTo>
              <a:close/>
              <a:moveTo>
                <a:pt x="14537" y="19505"/>
              </a:moveTo>
              <a:cubicBezTo>
                <a:pt x="14450" y="19634"/>
                <a:pt x="14278" y="19656"/>
                <a:pt x="14170" y="19505"/>
              </a:cubicBezTo>
              <a:cubicBezTo>
                <a:pt x="14083" y="19354"/>
                <a:pt x="14191" y="19181"/>
                <a:pt x="14342" y="19181"/>
              </a:cubicBezTo>
              <a:cubicBezTo>
                <a:pt x="14515" y="19181"/>
                <a:pt x="14623" y="19375"/>
                <a:pt x="14537" y="19505"/>
              </a:cubicBezTo>
              <a:close/>
              <a:moveTo>
                <a:pt x="15552" y="18490"/>
              </a:moveTo>
              <a:cubicBezTo>
                <a:pt x="15466" y="18619"/>
                <a:pt x="15293" y="18641"/>
                <a:pt x="15185" y="18490"/>
              </a:cubicBezTo>
              <a:cubicBezTo>
                <a:pt x="15098" y="18338"/>
                <a:pt x="15206" y="18166"/>
                <a:pt x="15358" y="18166"/>
              </a:cubicBezTo>
              <a:cubicBezTo>
                <a:pt x="15530" y="18166"/>
                <a:pt x="15617" y="18360"/>
                <a:pt x="15552" y="18490"/>
              </a:cubicBezTo>
              <a:close/>
              <a:moveTo>
                <a:pt x="14537" y="18490"/>
              </a:moveTo>
              <a:cubicBezTo>
                <a:pt x="14450" y="18619"/>
                <a:pt x="14278" y="18641"/>
                <a:pt x="14170" y="18490"/>
              </a:cubicBezTo>
              <a:cubicBezTo>
                <a:pt x="14083" y="18338"/>
                <a:pt x="14191" y="18166"/>
                <a:pt x="14342" y="18166"/>
              </a:cubicBezTo>
              <a:cubicBezTo>
                <a:pt x="14515" y="18166"/>
                <a:pt x="14623" y="18360"/>
                <a:pt x="14537" y="18490"/>
              </a:cubicBezTo>
              <a:close/>
              <a:moveTo>
                <a:pt x="14537" y="17496"/>
              </a:moveTo>
              <a:cubicBezTo>
                <a:pt x="14450" y="17626"/>
                <a:pt x="14278" y="17647"/>
                <a:pt x="14170" y="17496"/>
              </a:cubicBezTo>
              <a:cubicBezTo>
                <a:pt x="14083" y="17345"/>
                <a:pt x="14191" y="17172"/>
                <a:pt x="14342" y="17172"/>
              </a:cubicBezTo>
              <a:cubicBezTo>
                <a:pt x="14515" y="17172"/>
                <a:pt x="14623" y="17345"/>
                <a:pt x="14537" y="17496"/>
              </a:cubicBezTo>
              <a:close/>
              <a:moveTo>
                <a:pt x="14537" y="16481"/>
              </a:moveTo>
              <a:cubicBezTo>
                <a:pt x="14450" y="16610"/>
                <a:pt x="14278" y="16632"/>
                <a:pt x="14170" y="16481"/>
              </a:cubicBezTo>
              <a:cubicBezTo>
                <a:pt x="14083" y="16330"/>
                <a:pt x="14191" y="16157"/>
                <a:pt x="14342" y="16157"/>
              </a:cubicBezTo>
              <a:cubicBezTo>
                <a:pt x="14515" y="16157"/>
                <a:pt x="14623" y="16330"/>
                <a:pt x="14537" y="16481"/>
              </a:cubicBezTo>
              <a:close/>
              <a:moveTo>
                <a:pt x="15034" y="19008"/>
              </a:moveTo>
              <a:cubicBezTo>
                <a:pt x="14947" y="19138"/>
                <a:pt x="14774" y="19159"/>
                <a:pt x="14666" y="19008"/>
              </a:cubicBezTo>
              <a:cubicBezTo>
                <a:pt x="14580" y="18857"/>
                <a:pt x="14688" y="18684"/>
                <a:pt x="14839" y="18684"/>
              </a:cubicBezTo>
              <a:cubicBezTo>
                <a:pt x="15012" y="18684"/>
                <a:pt x="15120" y="18878"/>
                <a:pt x="15034" y="19008"/>
              </a:cubicBezTo>
              <a:close/>
              <a:moveTo>
                <a:pt x="12506" y="19505"/>
              </a:moveTo>
              <a:cubicBezTo>
                <a:pt x="12420" y="19634"/>
                <a:pt x="12247" y="19656"/>
                <a:pt x="12139" y="19505"/>
              </a:cubicBezTo>
              <a:cubicBezTo>
                <a:pt x="12053" y="19354"/>
                <a:pt x="12161" y="19181"/>
                <a:pt x="12312" y="19181"/>
              </a:cubicBezTo>
              <a:cubicBezTo>
                <a:pt x="12485" y="19181"/>
                <a:pt x="12593" y="19375"/>
                <a:pt x="12506" y="19505"/>
              </a:cubicBezTo>
              <a:close/>
              <a:moveTo>
                <a:pt x="10994" y="16978"/>
              </a:moveTo>
              <a:cubicBezTo>
                <a:pt x="10908" y="17107"/>
                <a:pt x="10735" y="17129"/>
                <a:pt x="10627" y="16978"/>
              </a:cubicBezTo>
              <a:cubicBezTo>
                <a:pt x="10541" y="16826"/>
                <a:pt x="10649" y="16654"/>
                <a:pt x="10800" y="16654"/>
              </a:cubicBezTo>
              <a:cubicBezTo>
                <a:pt x="10973" y="16654"/>
                <a:pt x="11059" y="16848"/>
                <a:pt x="10994" y="16978"/>
              </a:cubicBezTo>
              <a:close/>
              <a:moveTo>
                <a:pt x="12506" y="16481"/>
              </a:moveTo>
              <a:cubicBezTo>
                <a:pt x="12420" y="16610"/>
                <a:pt x="12247" y="16632"/>
                <a:pt x="12139" y="16481"/>
              </a:cubicBezTo>
              <a:cubicBezTo>
                <a:pt x="12053" y="16330"/>
                <a:pt x="12161" y="16157"/>
                <a:pt x="12312" y="16157"/>
              </a:cubicBezTo>
              <a:cubicBezTo>
                <a:pt x="12485" y="16157"/>
                <a:pt x="12593" y="16330"/>
                <a:pt x="12506" y="16481"/>
              </a:cubicBezTo>
              <a:close/>
              <a:moveTo>
                <a:pt x="11491" y="18490"/>
              </a:moveTo>
              <a:cubicBezTo>
                <a:pt x="11405" y="18619"/>
                <a:pt x="11232" y="18641"/>
                <a:pt x="11124" y="18490"/>
              </a:cubicBezTo>
              <a:cubicBezTo>
                <a:pt x="11038" y="18338"/>
                <a:pt x="11146" y="18166"/>
                <a:pt x="11297" y="18166"/>
              </a:cubicBezTo>
              <a:cubicBezTo>
                <a:pt x="11470" y="18166"/>
                <a:pt x="11578" y="18360"/>
                <a:pt x="11491" y="18490"/>
              </a:cubicBezTo>
              <a:close/>
              <a:moveTo>
                <a:pt x="11491" y="19505"/>
              </a:moveTo>
              <a:cubicBezTo>
                <a:pt x="11405" y="19634"/>
                <a:pt x="11232" y="19656"/>
                <a:pt x="11124" y="19505"/>
              </a:cubicBezTo>
              <a:cubicBezTo>
                <a:pt x="11038" y="19354"/>
                <a:pt x="11146" y="19181"/>
                <a:pt x="11297" y="19181"/>
              </a:cubicBezTo>
              <a:cubicBezTo>
                <a:pt x="11470" y="19181"/>
                <a:pt x="11578" y="19375"/>
                <a:pt x="11491" y="19505"/>
              </a:cubicBezTo>
              <a:close/>
              <a:moveTo>
                <a:pt x="10994" y="19008"/>
              </a:moveTo>
              <a:cubicBezTo>
                <a:pt x="10908" y="19138"/>
                <a:pt x="10735" y="19159"/>
                <a:pt x="10627" y="19008"/>
              </a:cubicBezTo>
              <a:cubicBezTo>
                <a:pt x="10541" y="18857"/>
                <a:pt x="10649" y="18684"/>
                <a:pt x="10800" y="18684"/>
              </a:cubicBezTo>
              <a:cubicBezTo>
                <a:pt x="10973" y="18684"/>
                <a:pt x="11059" y="18878"/>
                <a:pt x="10994" y="19008"/>
              </a:cubicBezTo>
              <a:close/>
              <a:moveTo>
                <a:pt x="10476" y="18490"/>
              </a:moveTo>
              <a:cubicBezTo>
                <a:pt x="10390" y="18619"/>
                <a:pt x="10217" y="18641"/>
                <a:pt x="10109" y="18490"/>
              </a:cubicBezTo>
              <a:cubicBezTo>
                <a:pt x="10022" y="18338"/>
                <a:pt x="10130" y="18166"/>
                <a:pt x="10282" y="18166"/>
              </a:cubicBezTo>
              <a:cubicBezTo>
                <a:pt x="10454" y="18166"/>
                <a:pt x="10562" y="18360"/>
                <a:pt x="10476" y="18490"/>
              </a:cubicBezTo>
              <a:close/>
              <a:moveTo>
                <a:pt x="10476" y="16481"/>
              </a:moveTo>
              <a:cubicBezTo>
                <a:pt x="10390" y="16610"/>
                <a:pt x="10217" y="16632"/>
                <a:pt x="10109" y="16481"/>
              </a:cubicBezTo>
              <a:cubicBezTo>
                <a:pt x="10022" y="16330"/>
                <a:pt x="10130" y="16157"/>
                <a:pt x="10282" y="16157"/>
              </a:cubicBezTo>
              <a:cubicBezTo>
                <a:pt x="10454" y="16157"/>
                <a:pt x="10562" y="16330"/>
                <a:pt x="10476" y="16481"/>
              </a:cubicBezTo>
              <a:close/>
              <a:moveTo>
                <a:pt x="10476" y="19505"/>
              </a:moveTo>
              <a:cubicBezTo>
                <a:pt x="10390" y="19634"/>
                <a:pt x="10217" y="19656"/>
                <a:pt x="10109" y="19505"/>
              </a:cubicBezTo>
              <a:cubicBezTo>
                <a:pt x="10022" y="19354"/>
                <a:pt x="10130" y="19181"/>
                <a:pt x="10282" y="19181"/>
              </a:cubicBezTo>
              <a:cubicBezTo>
                <a:pt x="10454" y="19181"/>
                <a:pt x="10562" y="19375"/>
                <a:pt x="10476" y="19505"/>
              </a:cubicBezTo>
              <a:close/>
              <a:moveTo>
                <a:pt x="10476" y="17496"/>
              </a:moveTo>
              <a:cubicBezTo>
                <a:pt x="10390" y="17626"/>
                <a:pt x="10217" y="17647"/>
                <a:pt x="10109" y="17496"/>
              </a:cubicBezTo>
              <a:cubicBezTo>
                <a:pt x="10022" y="17345"/>
                <a:pt x="10130" y="17172"/>
                <a:pt x="10282" y="17172"/>
              </a:cubicBezTo>
              <a:cubicBezTo>
                <a:pt x="10454" y="17172"/>
                <a:pt x="10562" y="17345"/>
                <a:pt x="10476" y="17496"/>
              </a:cubicBezTo>
              <a:close/>
              <a:moveTo>
                <a:pt x="10994" y="17993"/>
              </a:moveTo>
              <a:cubicBezTo>
                <a:pt x="10908" y="18122"/>
                <a:pt x="10735" y="18144"/>
                <a:pt x="10627" y="17993"/>
              </a:cubicBezTo>
              <a:cubicBezTo>
                <a:pt x="10541" y="17842"/>
                <a:pt x="10649" y="17669"/>
                <a:pt x="10800" y="17669"/>
              </a:cubicBezTo>
              <a:cubicBezTo>
                <a:pt x="10973" y="17669"/>
                <a:pt x="11059" y="17863"/>
                <a:pt x="10994" y="17993"/>
              </a:cubicBezTo>
              <a:close/>
              <a:moveTo>
                <a:pt x="12506" y="18490"/>
              </a:moveTo>
              <a:cubicBezTo>
                <a:pt x="12420" y="18619"/>
                <a:pt x="12247" y="18641"/>
                <a:pt x="12139" y="18490"/>
              </a:cubicBezTo>
              <a:cubicBezTo>
                <a:pt x="12053" y="18338"/>
                <a:pt x="12161" y="18166"/>
                <a:pt x="12312" y="18166"/>
              </a:cubicBezTo>
              <a:cubicBezTo>
                <a:pt x="12485" y="18166"/>
                <a:pt x="12593" y="18360"/>
                <a:pt x="12506" y="18490"/>
              </a:cubicBezTo>
              <a:close/>
              <a:moveTo>
                <a:pt x="15552" y="17496"/>
              </a:moveTo>
              <a:cubicBezTo>
                <a:pt x="15466" y="17626"/>
                <a:pt x="15293" y="17647"/>
                <a:pt x="15185" y="17496"/>
              </a:cubicBezTo>
              <a:cubicBezTo>
                <a:pt x="15098" y="17345"/>
                <a:pt x="15206" y="17172"/>
                <a:pt x="15358" y="17172"/>
              </a:cubicBezTo>
              <a:cubicBezTo>
                <a:pt x="15530" y="17172"/>
                <a:pt x="15617" y="17345"/>
                <a:pt x="15552" y="17496"/>
              </a:cubicBezTo>
              <a:close/>
              <a:moveTo>
                <a:pt x="12506" y="17496"/>
              </a:moveTo>
              <a:cubicBezTo>
                <a:pt x="12420" y="17626"/>
                <a:pt x="12247" y="17647"/>
                <a:pt x="12139" y="17496"/>
              </a:cubicBezTo>
              <a:cubicBezTo>
                <a:pt x="12053" y="17345"/>
                <a:pt x="12161" y="17172"/>
                <a:pt x="12312" y="17172"/>
              </a:cubicBezTo>
              <a:cubicBezTo>
                <a:pt x="12485" y="17172"/>
                <a:pt x="12593" y="17345"/>
                <a:pt x="12506" y="17496"/>
              </a:cubicBezTo>
              <a:close/>
              <a:moveTo>
                <a:pt x="12010" y="16978"/>
              </a:moveTo>
              <a:cubicBezTo>
                <a:pt x="11923" y="17107"/>
                <a:pt x="11750" y="17129"/>
                <a:pt x="11642" y="16978"/>
              </a:cubicBezTo>
              <a:cubicBezTo>
                <a:pt x="11556" y="16826"/>
                <a:pt x="11664" y="16654"/>
                <a:pt x="11815" y="16654"/>
              </a:cubicBezTo>
              <a:cubicBezTo>
                <a:pt x="11988" y="16654"/>
                <a:pt x="12074" y="16848"/>
                <a:pt x="12010" y="16978"/>
              </a:cubicBezTo>
              <a:close/>
              <a:moveTo>
                <a:pt x="11491" y="17496"/>
              </a:moveTo>
              <a:cubicBezTo>
                <a:pt x="11405" y="17626"/>
                <a:pt x="11232" y="17647"/>
                <a:pt x="11124" y="17496"/>
              </a:cubicBezTo>
              <a:cubicBezTo>
                <a:pt x="11038" y="17345"/>
                <a:pt x="11146" y="17172"/>
                <a:pt x="11297" y="17172"/>
              </a:cubicBezTo>
              <a:cubicBezTo>
                <a:pt x="11470" y="17172"/>
                <a:pt x="11578" y="17345"/>
                <a:pt x="11491" y="17496"/>
              </a:cubicBezTo>
              <a:close/>
              <a:moveTo>
                <a:pt x="11491" y="16481"/>
              </a:moveTo>
              <a:cubicBezTo>
                <a:pt x="11405" y="16610"/>
                <a:pt x="11232" y="16632"/>
                <a:pt x="11124" y="16481"/>
              </a:cubicBezTo>
              <a:cubicBezTo>
                <a:pt x="11038" y="16330"/>
                <a:pt x="11146" y="16157"/>
                <a:pt x="11297" y="16157"/>
              </a:cubicBezTo>
              <a:cubicBezTo>
                <a:pt x="11470" y="16157"/>
                <a:pt x="11578" y="16330"/>
                <a:pt x="11491" y="16481"/>
              </a:cubicBezTo>
              <a:close/>
              <a:moveTo>
                <a:pt x="12010" y="19008"/>
              </a:moveTo>
              <a:cubicBezTo>
                <a:pt x="11923" y="19138"/>
                <a:pt x="11750" y="19159"/>
                <a:pt x="11642" y="19008"/>
              </a:cubicBezTo>
              <a:cubicBezTo>
                <a:pt x="11556" y="18857"/>
                <a:pt x="11664" y="18684"/>
                <a:pt x="11815" y="18684"/>
              </a:cubicBezTo>
              <a:cubicBezTo>
                <a:pt x="11988" y="18684"/>
                <a:pt x="12074" y="18878"/>
                <a:pt x="12010" y="19008"/>
              </a:cubicBezTo>
              <a:close/>
              <a:moveTo>
                <a:pt x="12010" y="17993"/>
              </a:moveTo>
              <a:cubicBezTo>
                <a:pt x="11923" y="18122"/>
                <a:pt x="11750" y="18144"/>
                <a:pt x="11642" y="17993"/>
              </a:cubicBezTo>
              <a:cubicBezTo>
                <a:pt x="11556" y="17842"/>
                <a:pt x="11664" y="17669"/>
                <a:pt x="11815" y="17669"/>
              </a:cubicBezTo>
              <a:cubicBezTo>
                <a:pt x="11988" y="17669"/>
                <a:pt x="12074" y="17863"/>
                <a:pt x="12010" y="17993"/>
              </a:cubicBezTo>
              <a:close/>
              <a:moveTo>
                <a:pt x="16049" y="16978"/>
              </a:moveTo>
              <a:cubicBezTo>
                <a:pt x="15962" y="17107"/>
                <a:pt x="15790" y="17129"/>
                <a:pt x="15682" y="16978"/>
              </a:cubicBezTo>
              <a:cubicBezTo>
                <a:pt x="15595" y="16826"/>
                <a:pt x="15703" y="16654"/>
                <a:pt x="15854" y="16654"/>
              </a:cubicBezTo>
              <a:cubicBezTo>
                <a:pt x="16027" y="16654"/>
                <a:pt x="16135" y="16848"/>
                <a:pt x="16049" y="16978"/>
              </a:cubicBezTo>
              <a:close/>
              <a:moveTo>
                <a:pt x="19224" y="13435"/>
              </a:moveTo>
              <a:cubicBezTo>
                <a:pt x="19138" y="13284"/>
                <a:pt x="19246" y="13111"/>
                <a:pt x="19397" y="13111"/>
              </a:cubicBezTo>
              <a:cubicBezTo>
                <a:pt x="19570" y="13111"/>
                <a:pt x="19656" y="13284"/>
                <a:pt x="19591" y="13435"/>
              </a:cubicBezTo>
              <a:cubicBezTo>
                <a:pt x="19526" y="13565"/>
                <a:pt x="19332" y="13586"/>
                <a:pt x="19224" y="13435"/>
              </a:cubicBezTo>
              <a:close/>
              <a:moveTo>
                <a:pt x="19224" y="12420"/>
              </a:moveTo>
              <a:cubicBezTo>
                <a:pt x="19138" y="12269"/>
                <a:pt x="19246" y="12096"/>
                <a:pt x="19397" y="12096"/>
              </a:cubicBezTo>
              <a:cubicBezTo>
                <a:pt x="19570" y="12096"/>
                <a:pt x="19656" y="12269"/>
                <a:pt x="19591" y="12420"/>
              </a:cubicBezTo>
              <a:cubicBezTo>
                <a:pt x="19526" y="12550"/>
                <a:pt x="19332" y="12571"/>
                <a:pt x="19224" y="12420"/>
              </a:cubicBezTo>
              <a:close/>
              <a:moveTo>
                <a:pt x="19224" y="14450"/>
              </a:moveTo>
              <a:cubicBezTo>
                <a:pt x="19138" y="14299"/>
                <a:pt x="19246" y="14126"/>
                <a:pt x="19397" y="14126"/>
              </a:cubicBezTo>
              <a:cubicBezTo>
                <a:pt x="19570" y="14126"/>
                <a:pt x="19656" y="14299"/>
                <a:pt x="19591" y="14450"/>
              </a:cubicBezTo>
              <a:cubicBezTo>
                <a:pt x="19526" y="14580"/>
                <a:pt x="19332" y="14602"/>
                <a:pt x="19224" y="14450"/>
              </a:cubicBezTo>
              <a:close/>
              <a:moveTo>
                <a:pt x="19224" y="11210"/>
              </a:moveTo>
              <a:cubicBezTo>
                <a:pt x="19310" y="11081"/>
                <a:pt x="19483" y="11059"/>
                <a:pt x="19591" y="11210"/>
              </a:cubicBezTo>
              <a:cubicBezTo>
                <a:pt x="19678" y="11362"/>
                <a:pt x="19570" y="11534"/>
                <a:pt x="19418" y="11534"/>
              </a:cubicBezTo>
              <a:cubicBezTo>
                <a:pt x="19246" y="11534"/>
                <a:pt x="19138" y="11340"/>
                <a:pt x="19224" y="11210"/>
              </a:cubicBezTo>
              <a:close/>
              <a:moveTo>
                <a:pt x="19224" y="7150"/>
              </a:moveTo>
              <a:cubicBezTo>
                <a:pt x="19310" y="7020"/>
                <a:pt x="19483" y="6998"/>
                <a:pt x="19591" y="7150"/>
              </a:cubicBezTo>
              <a:cubicBezTo>
                <a:pt x="19678" y="7301"/>
                <a:pt x="19570" y="7474"/>
                <a:pt x="19418" y="7474"/>
              </a:cubicBezTo>
              <a:cubicBezTo>
                <a:pt x="19246" y="7474"/>
                <a:pt x="19138" y="7279"/>
                <a:pt x="19224" y="7150"/>
              </a:cubicBezTo>
              <a:close/>
              <a:moveTo>
                <a:pt x="19224" y="15466"/>
              </a:moveTo>
              <a:cubicBezTo>
                <a:pt x="19138" y="15314"/>
                <a:pt x="19246" y="15142"/>
                <a:pt x="19397" y="15142"/>
              </a:cubicBezTo>
              <a:cubicBezTo>
                <a:pt x="19570" y="15142"/>
                <a:pt x="19656" y="15314"/>
                <a:pt x="19591" y="15466"/>
              </a:cubicBezTo>
              <a:cubicBezTo>
                <a:pt x="19526" y="15595"/>
                <a:pt x="19332" y="15617"/>
                <a:pt x="19224" y="15466"/>
              </a:cubicBezTo>
              <a:close/>
              <a:moveTo>
                <a:pt x="19224" y="8165"/>
              </a:moveTo>
              <a:cubicBezTo>
                <a:pt x="19310" y="8035"/>
                <a:pt x="19483" y="8014"/>
                <a:pt x="19591" y="8165"/>
              </a:cubicBezTo>
              <a:cubicBezTo>
                <a:pt x="19678" y="8316"/>
                <a:pt x="19570" y="8489"/>
                <a:pt x="19418" y="8489"/>
              </a:cubicBezTo>
              <a:cubicBezTo>
                <a:pt x="19246" y="8489"/>
                <a:pt x="19138" y="8294"/>
                <a:pt x="19224" y="8165"/>
              </a:cubicBezTo>
              <a:close/>
              <a:moveTo>
                <a:pt x="19224" y="10195"/>
              </a:moveTo>
              <a:cubicBezTo>
                <a:pt x="19310" y="10066"/>
                <a:pt x="19483" y="10044"/>
                <a:pt x="19591" y="10195"/>
              </a:cubicBezTo>
              <a:cubicBezTo>
                <a:pt x="19678" y="10346"/>
                <a:pt x="19570" y="10519"/>
                <a:pt x="19418" y="10519"/>
              </a:cubicBezTo>
              <a:cubicBezTo>
                <a:pt x="19246" y="10519"/>
                <a:pt x="19138" y="10325"/>
                <a:pt x="19224" y="10195"/>
              </a:cubicBezTo>
              <a:close/>
              <a:moveTo>
                <a:pt x="19224" y="9180"/>
              </a:moveTo>
              <a:cubicBezTo>
                <a:pt x="19310" y="9050"/>
                <a:pt x="19483" y="9029"/>
                <a:pt x="19591" y="9180"/>
              </a:cubicBezTo>
              <a:cubicBezTo>
                <a:pt x="19678" y="9331"/>
                <a:pt x="19570" y="9504"/>
                <a:pt x="19418" y="9504"/>
              </a:cubicBezTo>
              <a:cubicBezTo>
                <a:pt x="19246" y="9504"/>
                <a:pt x="19138" y="9310"/>
                <a:pt x="19224" y="9180"/>
              </a:cubicBezTo>
              <a:close/>
              <a:moveTo>
                <a:pt x="19224" y="19526"/>
              </a:moveTo>
              <a:cubicBezTo>
                <a:pt x="19138" y="19375"/>
                <a:pt x="19246" y="19202"/>
                <a:pt x="19397" y="19202"/>
              </a:cubicBezTo>
              <a:cubicBezTo>
                <a:pt x="19570" y="19202"/>
                <a:pt x="19656" y="19375"/>
                <a:pt x="19591" y="19526"/>
              </a:cubicBezTo>
              <a:cubicBezTo>
                <a:pt x="19526" y="19634"/>
                <a:pt x="19332" y="19656"/>
                <a:pt x="19224" y="19526"/>
              </a:cubicBezTo>
              <a:close/>
              <a:moveTo>
                <a:pt x="15552" y="16481"/>
              </a:moveTo>
              <a:cubicBezTo>
                <a:pt x="15466" y="16610"/>
                <a:pt x="15293" y="16632"/>
                <a:pt x="15185" y="16481"/>
              </a:cubicBezTo>
              <a:cubicBezTo>
                <a:pt x="15098" y="16330"/>
                <a:pt x="15206" y="16157"/>
                <a:pt x="15358" y="16157"/>
              </a:cubicBezTo>
              <a:cubicBezTo>
                <a:pt x="15530" y="16157"/>
                <a:pt x="15617" y="16330"/>
                <a:pt x="15552" y="16481"/>
              </a:cubicBezTo>
              <a:close/>
              <a:moveTo>
                <a:pt x="18727" y="4622"/>
              </a:moveTo>
              <a:cubicBezTo>
                <a:pt x="18814" y="4493"/>
                <a:pt x="18986" y="4471"/>
                <a:pt x="19094" y="4622"/>
              </a:cubicBezTo>
              <a:cubicBezTo>
                <a:pt x="19181" y="4774"/>
                <a:pt x="19073" y="4946"/>
                <a:pt x="18922" y="4946"/>
              </a:cubicBezTo>
              <a:cubicBezTo>
                <a:pt x="18727" y="4925"/>
                <a:pt x="18641" y="4752"/>
                <a:pt x="18727" y="4622"/>
              </a:cubicBezTo>
              <a:close/>
              <a:moveTo>
                <a:pt x="18727" y="5616"/>
              </a:moveTo>
              <a:cubicBezTo>
                <a:pt x="18814" y="5486"/>
                <a:pt x="18986" y="5465"/>
                <a:pt x="19094" y="5616"/>
              </a:cubicBezTo>
              <a:cubicBezTo>
                <a:pt x="19181" y="5767"/>
                <a:pt x="19073" y="5940"/>
                <a:pt x="18922" y="5940"/>
              </a:cubicBezTo>
              <a:cubicBezTo>
                <a:pt x="18727" y="5940"/>
                <a:pt x="18641" y="5767"/>
                <a:pt x="18727" y="5616"/>
              </a:cubicBezTo>
              <a:close/>
              <a:moveTo>
                <a:pt x="18727" y="6631"/>
              </a:moveTo>
              <a:cubicBezTo>
                <a:pt x="18814" y="6502"/>
                <a:pt x="18986" y="6480"/>
                <a:pt x="19094" y="6631"/>
              </a:cubicBezTo>
              <a:cubicBezTo>
                <a:pt x="19181" y="6782"/>
                <a:pt x="19073" y="6955"/>
                <a:pt x="18922" y="6955"/>
              </a:cubicBezTo>
              <a:cubicBezTo>
                <a:pt x="18727" y="6955"/>
                <a:pt x="18641" y="6782"/>
                <a:pt x="18727" y="6631"/>
              </a:cubicBezTo>
              <a:close/>
              <a:moveTo>
                <a:pt x="18727" y="3607"/>
              </a:moveTo>
              <a:cubicBezTo>
                <a:pt x="18814" y="3478"/>
                <a:pt x="18986" y="3456"/>
                <a:pt x="19094" y="3607"/>
              </a:cubicBezTo>
              <a:cubicBezTo>
                <a:pt x="19181" y="3758"/>
                <a:pt x="19073" y="3931"/>
                <a:pt x="18922" y="3931"/>
              </a:cubicBezTo>
              <a:cubicBezTo>
                <a:pt x="18727" y="3931"/>
                <a:pt x="18641" y="3737"/>
                <a:pt x="18727" y="3607"/>
              </a:cubicBezTo>
              <a:close/>
              <a:moveTo>
                <a:pt x="18727" y="2592"/>
              </a:moveTo>
              <a:cubicBezTo>
                <a:pt x="18814" y="2462"/>
                <a:pt x="18986" y="2441"/>
                <a:pt x="19094" y="2592"/>
              </a:cubicBezTo>
              <a:cubicBezTo>
                <a:pt x="19181" y="2743"/>
                <a:pt x="19073" y="2916"/>
                <a:pt x="18922" y="2916"/>
              </a:cubicBezTo>
              <a:cubicBezTo>
                <a:pt x="18727" y="2916"/>
                <a:pt x="18641" y="2722"/>
                <a:pt x="18727" y="2592"/>
              </a:cubicBezTo>
              <a:close/>
              <a:moveTo>
                <a:pt x="19224" y="17496"/>
              </a:moveTo>
              <a:cubicBezTo>
                <a:pt x="19138" y="17345"/>
                <a:pt x="19246" y="17172"/>
                <a:pt x="19397" y="17172"/>
              </a:cubicBezTo>
              <a:cubicBezTo>
                <a:pt x="19570" y="17172"/>
                <a:pt x="19656" y="17345"/>
                <a:pt x="19591" y="17496"/>
              </a:cubicBezTo>
              <a:cubicBezTo>
                <a:pt x="19526" y="17626"/>
                <a:pt x="19332" y="17647"/>
                <a:pt x="19224" y="17496"/>
              </a:cubicBezTo>
              <a:close/>
              <a:moveTo>
                <a:pt x="19224" y="18511"/>
              </a:moveTo>
              <a:cubicBezTo>
                <a:pt x="19138" y="18360"/>
                <a:pt x="19246" y="18187"/>
                <a:pt x="19397" y="18187"/>
              </a:cubicBezTo>
              <a:cubicBezTo>
                <a:pt x="19570" y="18187"/>
                <a:pt x="19656" y="18360"/>
                <a:pt x="19591" y="18511"/>
              </a:cubicBezTo>
              <a:cubicBezTo>
                <a:pt x="19526" y="18641"/>
                <a:pt x="19332" y="18662"/>
                <a:pt x="19224" y="18511"/>
              </a:cubicBezTo>
              <a:close/>
              <a:moveTo>
                <a:pt x="19224" y="6134"/>
              </a:moveTo>
              <a:cubicBezTo>
                <a:pt x="19310" y="6005"/>
                <a:pt x="19483" y="5983"/>
                <a:pt x="19591" y="6134"/>
              </a:cubicBezTo>
              <a:cubicBezTo>
                <a:pt x="19678" y="6286"/>
                <a:pt x="19570" y="6458"/>
                <a:pt x="19418" y="6458"/>
              </a:cubicBezTo>
              <a:cubicBezTo>
                <a:pt x="19246" y="6458"/>
                <a:pt x="19138" y="6286"/>
                <a:pt x="19224" y="6134"/>
              </a:cubicBezTo>
              <a:close/>
              <a:moveTo>
                <a:pt x="19224" y="16481"/>
              </a:moveTo>
              <a:cubicBezTo>
                <a:pt x="19138" y="16330"/>
                <a:pt x="19246" y="16157"/>
                <a:pt x="19397" y="16157"/>
              </a:cubicBezTo>
              <a:cubicBezTo>
                <a:pt x="19570" y="16157"/>
                <a:pt x="19656" y="16330"/>
                <a:pt x="19591" y="16481"/>
              </a:cubicBezTo>
              <a:cubicBezTo>
                <a:pt x="19526" y="16610"/>
                <a:pt x="19332" y="16632"/>
                <a:pt x="19224" y="16481"/>
              </a:cubicBezTo>
              <a:close/>
              <a:moveTo>
                <a:pt x="17064" y="17993"/>
              </a:moveTo>
              <a:cubicBezTo>
                <a:pt x="16978" y="18122"/>
                <a:pt x="16805" y="18144"/>
                <a:pt x="16697" y="17993"/>
              </a:cubicBezTo>
              <a:cubicBezTo>
                <a:pt x="16610" y="17842"/>
                <a:pt x="16718" y="17669"/>
                <a:pt x="16870" y="17669"/>
              </a:cubicBezTo>
              <a:cubicBezTo>
                <a:pt x="17042" y="17669"/>
                <a:pt x="17150" y="17863"/>
                <a:pt x="17064" y="17993"/>
              </a:cubicBezTo>
              <a:close/>
              <a:moveTo>
                <a:pt x="16567" y="18490"/>
              </a:moveTo>
              <a:cubicBezTo>
                <a:pt x="16481" y="18619"/>
                <a:pt x="16308" y="18641"/>
                <a:pt x="16200" y="18490"/>
              </a:cubicBezTo>
              <a:cubicBezTo>
                <a:pt x="16114" y="18338"/>
                <a:pt x="16222" y="18166"/>
                <a:pt x="16373" y="18166"/>
              </a:cubicBezTo>
              <a:cubicBezTo>
                <a:pt x="16546" y="18166"/>
                <a:pt x="16632" y="18360"/>
                <a:pt x="16567" y="18490"/>
              </a:cubicBezTo>
              <a:close/>
              <a:moveTo>
                <a:pt x="16567" y="16481"/>
              </a:moveTo>
              <a:cubicBezTo>
                <a:pt x="16481" y="16610"/>
                <a:pt x="16308" y="16632"/>
                <a:pt x="16200" y="16481"/>
              </a:cubicBezTo>
              <a:cubicBezTo>
                <a:pt x="16114" y="16330"/>
                <a:pt x="16222" y="16157"/>
                <a:pt x="16373" y="16157"/>
              </a:cubicBezTo>
              <a:cubicBezTo>
                <a:pt x="16546" y="16157"/>
                <a:pt x="16632" y="16330"/>
                <a:pt x="16567" y="16481"/>
              </a:cubicBezTo>
              <a:close/>
              <a:moveTo>
                <a:pt x="17064" y="19008"/>
              </a:moveTo>
              <a:cubicBezTo>
                <a:pt x="16978" y="19138"/>
                <a:pt x="16805" y="19159"/>
                <a:pt x="16697" y="19008"/>
              </a:cubicBezTo>
              <a:cubicBezTo>
                <a:pt x="16610" y="18857"/>
                <a:pt x="16718" y="18684"/>
                <a:pt x="16870" y="18684"/>
              </a:cubicBezTo>
              <a:cubicBezTo>
                <a:pt x="17042" y="18684"/>
                <a:pt x="17150" y="18878"/>
                <a:pt x="17064" y="19008"/>
              </a:cubicBezTo>
              <a:close/>
              <a:moveTo>
                <a:pt x="16567" y="17496"/>
              </a:moveTo>
              <a:cubicBezTo>
                <a:pt x="16481" y="17626"/>
                <a:pt x="16308" y="17647"/>
                <a:pt x="16200" y="17496"/>
              </a:cubicBezTo>
              <a:cubicBezTo>
                <a:pt x="16114" y="17345"/>
                <a:pt x="16222" y="17172"/>
                <a:pt x="16373" y="17172"/>
              </a:cubicBezTo>
              <a:cubicBezTo>
                <a:pt x="16546" y="17172"/>
                <a:pt x="16632" y="17345"/>
                <a:pt x="16567" y="17496"/>
              </a:cubicBezTo>
              <a:close/>
              <a:moveTo>
                <a:pt x="16049" y="19008"/>
              </a:moveTo>
              <a:cubicBezTo>
                <a:pt x="15962" y="19138"/>
                <a:pt x="15790" y="19159"/>
                <a:pt x="15682" y="19008"/>
              </a:cubicBezTo>
              <a:cubicBezTo>
                <a:pt x="15595" y="18857"/>
                <a:pt x="15703" y="18684"/>
                <a:pt x="15854" y="18684"/>
              </a:cubicBezTo>
              <a:cubicBezTo>
                <a:pt x="16027" y="18684"/>
                <a:pt x="16135" y="18878"/>
                <a:pt x="16049" y="19008"/>
              </a:cubicBezTo>
              <a:close/>
              <a:moveTo>
                <a:pt x="16567" y="19505"/>
              </a:moveTo>
              <a:cubicBezTo>
                <a:pt x="16481" y="19634"/>
                <a:pt x="16308" y="19656"/>
                <a:pt x="16200" y="19505"/>
              </a:cubicBezTo>
              <a:cubicBezTo>
                <a:pt x="16114" y="19354"/>
                <a:pt x="16222" y="19181"/>
                <a:pt x="16373" y="19181"/>
              </a:cubicBezTo>
              <a:cubicBezTo>
                <a:pt x="16546" y="19181"/>
                <a:pt x="16632" y="19375"/>
                <a:pt x="16567" y="19505"/>
              </a:cubicBezTo>
              <a:close/>
              <a:moveTo>
                <a:pt x="16049" y="17993"/>
              </a:moveTo>
              <a:cubicBezTo>
                <a:pt x="15962" y="18122"/>
                <a:pt x="15790" y="18144"/>
                <a:pt x="15682" y="17993"/>
              </a:cubicBezTo>
              <a:cubicBezTo>
                <a:pt x="15595" y="17842"/>
                <a:pt x="15703" y="17669"/>
                <a:pt x="15854" y="17669"/>
              </a:cubicBezTo>
              <a:cubicBezTo>
                <a:pt x="16027" y="17669"/>
                <a:pt x="16135" y="17863"/>
                <a:pt x="16049" y="17993"/>
              </a:cubicBezTo>
              <a:close/>
              <a:moveTo>
                <a:pt x="18727" y="7646"/>
              </a:moveTo>
              <a:cubicBezTo>
                <a:pt x="18814" y="7517"/>
                <a:pt x="18986" y="7495"/>
                <a:pt x="19094" y="7646"/>
              </a:cubicBezTo>
              <a:cubicBezTo>
                <a:pt x="19181" y="7798"/>
                <a:pt x="19073" y="7970"/>
                <a:pt x="18922" y="7970"/>
              </a:cubicBezTo>
              <a:cubicBezTo>
                <a:pt x="18727" y="7970"/>
                <a:pt x="18641" y="7798"/>
                <a:pt x="18727" y="7646"/>
              </a:cubicBezTo>
              <a:close/>
              <a:moveTo>
                <a:pt x="17582" y="16481"/>
              </a:moveTo>
              <a:cubicBezTo>
                <a:pt x="17496" y="16610"/>
                <a:pt x="17323" y="16632"/>
                <a:pt x="17215" y="16481"/>
              </a:cubicBezTo>
              <a:cubicBezTo>
                <a:pt x="17129" y="16330"/>
                <a:pt x="17237" y="16157"/>
                <a:pt x="17388" y="16157"/>
              </a:cubicBezTo>
              <a:cubicBezTo>
                <a:pt x="17561" y="16157"/>
                <a:pt x="17647" y="16330"/>
                <a:pt x="17582" y="16481"/>
              </a:cubicBezTo>
              <a:close/>
              <a:moveTo>
                <a:pt x="19224" y="2074"/>
              </a:moveTo>
              <a:cubicBezTo>
                <a:pt x="19310" y="1944"/>
                <a:pt x="19483" y="1922"/>
                <a:pt x="19591" y="2074"/>
              </a:cubicBezTo>
              <a:cubicBezTo>
                <a:pt x="19678" y="2225"/>
                <a:pt x="19570" y="2398"/>
                <a:pt x="19418" y="2398"/>
              </a:cubicBezTo>
              <a:cubicBezTo>
                <a:pt x="19246" y="2398"/>
                <a:pt x="19138" y="2225"/>
                <a:pt x="19224" y="2074"/>
              </a:cubicBezTo>
              <a:close/>
              <a:moveTo>
                <a:pt x="19224" y="3089"/>
              </a:moveTo>
              <a:cubicBezTo>
                <a:pt x="19310" y="2959"/>
                <a:pt x="19483" y="2938"/>
                <a:pt x="19591" y="3089"/>
              </a:cubicBezTo>
              <a:cubicBezTo>
                <a:pt x="19678" y="3240"/>
                <a:pt x="19570" y="3413"/>
                <a:pt x="19418" y="3413"/>
              </a:cubicBezTo>
              <a:cubicBezTo>
                <a:pt x="19246" y="3413"/>
                <a:pt x="19138" y="3240"/>
                <a:pt x="19224" y="3089"/>
              </a:cubicBezTo>
              <a:close/>
              <a:moveTo>
                <a:pt x="19224" y="5119"/>
              </a:moveTo>
              <a:cubicBezTo>
                <a:pt x="19310" y="4990"/>
                <a:pt x="19483" y="4968"/>
                <a:pt x="19591" y="5119"/>
              </a:cubicBezTo>
              <a:cubicBezTo>
                <a:pt x="19678" y="5270"/>
                <a:pt x="19570" y="5443"/>
                <a:pt x="19418" y="5443"/>
              </a:cubicBezTo>
              <a:cubicBezTo>
                <a:pt x="19246" y="5443"/>
                <a:pt x="19138" y="5270"/>
                <a:pt x="19224" y="5119"/>
              </a:cubicBezTo>
              <a:close/>
              <a:moveTo>
                <a:pt x="19224" y="4104"/>
              </a:moveTo>
              <a:cubicBezTo>
                <a:pt x="19310" y="3974"/>
                <a:pt x="19483" y="3953"/>
                <a:pt x="19591" y="4104"/>
              </a:cubicBezTo>
              <a:cubicBezTo>
                <a:pt x="19678" y="4255"/>
                <a:pt x="19570" y="4428"/>
                <a:pt x="19418" y="4428"/>
              </a:cubicBezTo>
              <a:cubicBezTo>
                <a:pt x="19246" y="4428"/>
                <a:pt x="19138" y="4255"/>
                <a:pt x="19224" y="4104"/>
              </a:cubicBezTo>
              <a:close/>
              <a:moveTo>
                <a:pt x="17064" y="16978"/>
              </a:moveTo>
              <a:cubicBezTo>
                <a:pt x="16978" y="17107"/>
                <a:pt x="16805" y="17129"/>
                <a:pt x="16697" y="16978"/>
              </a:cubicBezTo>
              <a:cubicBezTo>
                <a:pt x="16610" y="16826"/>
                <a:pt x="16718" y="16654"/>
                <a:pt x="16870" y="16654"/>
              </a:cubicBezTo>
              <a:cubicBezTo>
                <a:pt x="17042" y="16654"/>
                <a:pt x="17150" y="16848"/>
                <a:pt x="17064" y="16978"/>
              </a:cubicBezTo>
              <a:close/>
              <a:moveTo>
                <a:pt x="17582" y="17496"/>
              </a:moveTo>
              <a:cubicBezTo>
                <a:pt x="17496" y="17626"/>
                <a:pt x="17323" y="17647"/>
                <a:pt x="17215" y="17496"/>
              </a:cubicBezTo>
              <a:cubicBezTo>
                <a:pt x="17129" y="17345"/>
                <a:pt x="17237" y="17172"/>
                <a:pt x="17388" y="17172"/>
              </a:cubicBezTo>
              <a:cubicBezTo>
                <a:pt x="17561" y="17172"/>
                <a:pt x="17647" y="17345"/>
                <a:pt x="17582" y="17496"/>
              </a:cubicBezTo>
              <a:close/>
              <a:moveTo>
                <a:pt x="17582" y="19505"/>
              </a:moveTo>
              <a:cubicBezTo>
                <a:pt x="17496" y="19634"/>
                <a:pt x="17323" y="19656"/>
                <a:pt x="17215" y="19505"/>
              </a:cubicBezTo>
              <a:cubicBezTo>
                <a:pt x="17129" y="19354"/>
                <a:pt x="17237" y="19181"/>
                <a:pt x="17388" y="19181"/>
              </a:cubicBezTo>
              <a:cubicBezTo>
                <a:pt x="17561" y="19181"/>
                <a:pt x="17647" y="19375"/>
                <a:pt x="17582" y="19505"/>
              </a:cubicBezTo>
              <a:close/>
              <a:moveTo>
                <a:pt x="17582" y="18490"/>
              </a:moveTo>
              <a:cubicBezTo>
                <a:pt x="17496" y="18619"/>
                <a:pt x="17323" y="18641"/>
                <a:pt x="17215" y="18490"/>
              </a:cubicBezTo>
              <a:cubicBezTo>
                <a:pt x="17129" y="18338"/>
                <a:pt x="17237" y="18166"/>
                <a:pt x="17388" y="18166"/>
              </a:cubicBezTo>
              <a:cubicBezTo>
                <a:pt x="17561" y="18166"/>
                <a:pt x="17647" y="18360"/>
                <a:pt x="17582" y="18490"/>
              </a:cubicBezTo>
              <a:close/>
              <a:moveTo>
                <a:pt x="9094" y="3089"/>
              </a:moveTo>
              <a:cubicBezTo>
                <a:pt x="9180" y="2959"/>
                <a:pt x="9353" y="2938"/>
                <a:pt x="9461" y="3089"/>
              </a:cubicBezTo>
              <a:cubicBezTo>
                <a:pt x="9547" y="3240"/>
                <a:pt x="9439" y="3413"/>
                <a:pt x="9288" y="3413"/>
              </a:cubicBezTo>
              <a:cubicBezTo>
                <a:pt x="9115" y="3413"/>
                <a:pt x="9007" y="3240"/>
                <a:pt x="9094" y="3089"/>
              </a:cubicBezTo>
              <a:close/>
              <a:moveTo>
                <a:pt x="11318" y="6458"/>
              </a:moveTo>
              <a:cubicBezTo>
                <a:pt x="11146" y="6458"/>
                <a:pt x="11059" y="6286"/>
                <a:pt x="11124" y="6134"/>
              </a:cubicBezTo>
              <a:cubicBezTo>
                <a:pt x="11210" y="6005"/>
                <a:pt x="11383" y="5983"/>
                <a:pt x="11491" y="6134"/>
              </a:cubicBezTo>
              <a:cubicBezTo>
                <a:pt x="11578" y="6286"/>
                <a:pt x="11470" y="6458"/>
                <a:pt x="11318" y="6458"/>
              </a:cubicBezTo>
              <a:close/>
              <a:moveTo>
                <a:pt x="10282" y="6458"/>
              </a:moveTo>
              <a:cubicBezTo>
                <a:pt x="10109" y="6458"/>
                <a:pt x="10022" y="6286"/>
                <a:pt x="10087" y="6134"/>
              </a:cubicBezTo>
              <a:cubicBezTo>
                <a:pt x="10174" y="6005"/>
                <a:pt x="10346" y="5983"/>
                <a:pt x="10454" y="6134"/>
              </a:cubicBezTo>
              <a:cubicBezTo>
                <a:pt x="10562" y="6286"/>
                <a:pt x="10454" y="6458"/>
                <a:pt x="10282" y="6458"/>
              </a:cubicBezTo>
              <a:close/>
              <a:moveTo>
                <a:pt x="9958" y="7646"/>
              </a:moveTo>
              <a:cubicBezTo>
                <a:pt x="10044" y="7798"/>
                <a:pt x="9936" y="7970"/>
                <a:pt x="9785" y="7970"/>
              </a:cubicBezTo>
              <a:cubicBezTo>
                <a:pt x="9612" y="7970"/>
                <a:pt x="9526" y="7798"/>
                <a:pt x="9590" y="7646"/>
              </a:cubicBezTo>
              <a:cubicBezTo>
                <a:pt x="9677" y="7517"/>
                <a:pt x="9871" y="7495"/>
                <a:pt x="9958" y="7646"/>
              </a:cubicBezTo>
              <a:close/>
              <a:moveTo>
                <a:pt x="9288" y="7474"/>
              </a:moveTo>
              <a:cubicBezTo>
                <a:pt x="9115" y="7474"/>
                <a:pt x="9029" y="7301"/>
                <a:pt x="9094" y="7150"/>
              </a:cubicBezTo>
              <a:cubicBezTo>
                <a:pt x="9180" y="7020"/>
                <a:pt x="9353" y="6998"/>
                <a:pt x="9461" y="7150"/>
              </a:cubicBezTo>
              <a:cubicBezTo>
                <a:pt x="9547" y="7301"/>
                <a:pt x="9439" y="7474"/>
                <a:pt x="9288" y="7474"/>
              </a:cubicBezTo>
              <a:close/>
              <a:moveTo>
                <a:pt x="10476" y="8143"/>
              </a:moveTo>
              <a:cubicBezTo>
                <a:pt x="10562" y="8294"/>
                <a:pt x="10454" y="8467"/>
                <a:pt x="10303" y="8467"/>
              </a:cubicBezTo>
              <a:cubicBezTo>
                <a:pt x="10130" y="8467"/>
                <a:pt x="10044" y="8294"/>
                <a:pt x="10109" y="8143"/>
              </a:cubicBezTo>
              <a:cubicBezTo>
                <a:pt x="10174" y="8035"/>
                <a:pt x="10368" y="8014"/>
                <a:pt x="10476" y="8143"/>
              </a:cubicBezTo>
              <a:close/>
              <a:moveTo>
                <a:pt x="7430" y="8143"/>
              </a:moveTo>
              <a:cubicBezTo>
                <a:pt x="7517" y="8294"/>
                <a:pt x="7409" y="8467"/>
                <a:pt x="7258" y="8467"/>
              </a:cubicBezTo>
              <a:cubicBezTo>
                <a:pt x="7085" y="8467"/>
                <a:pt x="6998" y="8294"/>
                <a:pt x="7063" y="8143"/>
              </a:cubicBezTo>
              <a:cubicBezTo>
                <a:pt x="7150" y="8035"/>
                <a:pt x="7344" y="8014"/>
                <a:pt x="7430" y="8143"/>
              </a:cubicBezTo>
              <a:close/>
              <a:moveTo>
                <a:pt x="10973" y="7646"/>
              </a:moveTo>
              <a:cubicBezTo>
                <a:pt x="11059" y="7798"/>
                <a:pt x="10951" y="7970"/>
                <a:pt x="10800" y="7970"/>
              </a:cubicBezTo>
              <a:cubicBezTo>
                <a:pt x="10627" y="7970"/>
                <a:pt x="10541" y="7798"/>
                <a:pt x="10606" y="7646"/>
              </a:cubicBezTo>
              <a:cubicBezTo>
                <a:pt x="10692" y="7517"/>
                <a:pt x="10886" y="7495"/>
                <a:pt x="10973" y="7646"/>
              </a:cubicBezTo>
              <a:close/>
              <a:moveTo>
                <a:pt x="10800" y="6955"/>
              </a:moveTo>
              <a:cubicBezTo>
                <a:pt x="10627" y="6955"/>
                <a:pt x="10541" y="6782"/>
                <a:pt x="10606" y="6631"/>
              </a:cubicBezTo>
              <a:cubicBezTo>
                <a:pt x="10692" y="6502"/>
                <a:pt x="10865" y="6480"/>
                <a:pt x="10973" y="6631"/>
              </a:cubicBezTo>
              <a:cubicBezTo>
                <a:pt x="11081" y="6782"/>
                <a:pt x="10973" y="6955"/>
                <a:pt x="10800" y="6955"/>
              </a:cubicBezTo>
              <a:close/>
              <a:moveTo>
                <a:pt x="10282" y="7474"/>
              </a:moveTo>
              <a:cubicBezTo>
                <a:pt x="10109" y="7474"/>
                <a:pt x="10022" y="7301"/>
                <a:pt x="10087" y="7150"/>
              </a:cubicBezTo>
              <a:cubicBezTo>
                <a:pt x="10174" y="7020"/>
                <a:pt x="10346" y="6998"/>
                <a:pt x="10454" y="7150"/>
              </a:cubicBezTo>
              <a:cubicBezTo>
                <a:pt x="10562" y="7301"/>
                <a:pt x="10454" y="7474"/>
                <a:pt x="10282" y="7474"/>
              </a:cubicBezTo>
              <a:close/>
              <a:moveTo>
                <a:pt x="9785" y="6955"/>
              </a:moveTo>
              <a:cubicBezTo>
                <a:pt x="9612" y="6955"/>
                <a:pt x="9526" y="6782"/>
                <a:pt x="9590" y="6631"/>
              </a:cubicBezTo>
              <a:cubicBezTo>
                <a:pt x="9677" y="6502"/>
                <a:pt x="9850" y="6480"/>
                <a:pt x="9958" y="6631"/>
              </a:cubicBezTo>
              <a:cubicBezTo>
                <a:pt x="10066" y="6782"/>
                <a:pt x="9958" y="6955"/>
                <a:pt x="9785" y="6955"/>
              </a:cubicBezTo>
              <a:close/>
              <a:moveTo>
                <a:pt x="7754" y="6955"/>
              </a:moveTo>
              <a:cubicBezTo>
                <a:pt x="7582" y="6955"/>
                <a:pt x="7495" y="6782"/>
                <a:pt x="7560" y="6631"/>
              </a:cubicBezTo>
              <a:cubicBezTo>
                <a:pt x="7646" y="6502"/>
                <a:pt x="7819" y="6480"/>
                <a:pt x="7927" y="6631"/>
              </a:cubicBezTo>
              <a:cubicBezTo>
                <a:pt x="8035" y="6782"/>
                <a:pt x="7927" y="6955"/>
                <a:pt x="7754" y="6955"/>
              </a:cubicBezTo>
              <a:close/>
              <a:moveTo>
                <a:pt x="9288" y="6458"/>
              </a:moveTo>
              <a:cubicBezTo>
                <a:pt x="9115" y="6458"/>
                <a:pt x="9029" y="6286"/>
                <a:pt x="9094" y="6134"/>
              </a:cubicBezTo>
              <a:cubicBezTo>
                <a:pt x="9180" y="6005"/>
                <a:pt x="9353" y="5983"/>
                <a:pt x="9461" y="6134"/>
              </a:cubicBezTo>
              <a:cubicBezTo>
                <a:pt x="9547" y="6286"/>
                <a:pt x="9439" y="6458"/>
                <a:pt x="9288" y="6458"/>
              </a:cubicBezTo>
              <a:close/>
              <a:moveTo>
                <a:pt x="8273" y="6458"/>
              </a:moveTo>
              <a:cubicBezTo>
                <a:pt x="8100" y="6458"/>
                <a:pt x="8014" y="6286"/>
                <a:pt x="8078" y="6134"/>
              </a:cubicBezTo>
              <a:cubicBezTo>
                <a:pt x="8165" y="6005"/>
                <a:pt x="8338" y="5983"/>
                <a:pt x="8446" y="6134"/>
              </a:cubicBezTo>
              <a:cubicBezTo>
                <a:pt x="8532" y="6286"/>
                <a:pt x="8424" y="6458"/>
                <a:pt x="8273" y="6458"/>
              </a:cubicBezTo>
              <a:close/>
              <a:moveTo>
                <a:pt x="7258" y="7474"/>
              </a:moveTo>
              <a:cubicBezTo>
                <a:pt x="7085" y="7474"/>
                <a:pt x="6998" y="7301"/>
                <a:pt x="7063" y="7150"/>
              </a:cubicBezTo>
              <a:cubicBezTo>
                <a:pt x="7150" y="7020"/>
                <a:pt x="7322" y="6998"/>
                <a:pt x="7430" y="7150"/>
              </a:cubicBezTo>
              <a:cubicBezTo>
                <a:pt x="7538" y="7301"/>
                <a:pt x="7409" y="7474"/>
                <a:pt x="7258" y="7474"/>
              </a:cubicBezTo>
              <a:close/>
              <a:moveTo>
                <a:pt x="7949" y="7646"/>
              </a:moveTo>
              <a:cubicBezTo>
                <a:pt x="8035" y="7798"/>
                <a:pt x="7927" y="7970"/>
                <a:pt x="7776" y="7970"/>
              </a:cubicBezTo>
              <a:cubicBezTo>
                <a:pt x="7603" y="7970"/>
                <a:pt x="7517" y="7798"/>
                <a:pt x="7582" y="7646"/>
              </a:cubicBezTo>
              <a:cubicBezTo>
                <a:pt x="7646" y="7517"/>
                <a:pt x="7841" y="7495"/>
                <a:pt x="7949" y="7646"/>
              </a:cubicBezTo>
              <a:close/>
              <a:moveTo>
                <a:pt x="8964" y="7646"/>
              </a:moveTo>
              <a:cubicBezTo>
                <a:pt x="9050" y="7798"/>
                <a:pt x="8942" y="7970"/>
                <a:pt x="8791" y="7970"/>
              </a:cubicBezTo>
              <a:cubicBezTo>
                <a:pt x="8618" y="7970"/>
                <a:pt x="8532" y="7798"/>
                <a:pt x="8597" y="7646"/>
              </a:cubicBezTo>
              <a:cubicBezTo>
                <a:pt x="8662" y="7517"/>
                <a:pt x="8856" y="7495"/>
                <a:pt x="8964" y="7646"/>
              </a:cubicBezTo>
              <a:close/>
              <a:moveTo>
                <a:pt x="8770" y="6955"/>
              </a:moveTo>
              <a:cubicBezTo>
                <a:pt x="8597" y="6955"/>
                <a:pt x="8510" y="6782"/>
                <a:pt x="8575" y="6631"/>
              </a:cubicBezTo>
              <a:cubicBezTo>
                <a:pt x="8662" y="6502"/>
                <a:pt x="8834" y="6480"/>
                <a:pt x="8942" y="6631"/>
              </a:cubicBezTo>
              <a:cubicBezTo>
                <a:pt x="9050" y="6782"/>
                <a:pt x="8942" y="6955"/>
                <a:pt x="8770" y="6955"/>
              </a:cubicBezTo>
              <a:close/>
              <a:moveTo>
                <a:pt x="8273" y="7474"/>
              </a:moveTo>
              <a:cubicBezTo>
                <a:pt x="8100" y="7474"/>
                <a:pt x="8014" y="7301"/>
                <a:pt x="8078" y="7150"/>
              </a:cubicBezTo>
              <a:cubicBezTo>
                <a:pt x="8165" y="7020"/>
                <a:pt x="8338" y="6998"/>
                <a:pt x="8446" y="7150"/>
              </a:cubicBezTo>
              <a:cubicBezTo>
                <a:pt x="8532" y="7301"/>
                <a:pt x="8424" y="7474"/>
                <a:pt x="8273" y="7474"/>
              </a:cubicBezTo>
              <a:close/>
              <a:moveTo>
                <a:pt x="8446" y="8143"/>
              </a:moveTo>
              <a:cubicBezTo>
                <a:pt x="8532" y="8294"/>
                <a:pt x="8424" y="8467"/>
                <a:pt x="8273" y="8467"/>
              </a:cubicBezTo>
              <a:cubicBezTo>
                <a:pt x="8100" y="8467"/>
                <a:pt x="8014" y="8294"/>
                <a:pt x="8078" y="8143"/>
              </a:cubicBezTo>
              <a:cubicBezTo>
                <a:pt x="8165" y="8035"/>
                <a:pt x="8359" y="8014"/>
                <a:pt x="8446" y="8143"/>
              </a:cubicBezTo>
              <a:close/>
              <a:moveTo>
                <a:pt x="9461" y="8143"/>
              </a:moveTo>
              <a:cubicBezTo>
                <a:pt x="9547" y="8294"/>
                <a:pt x="9439" y="8467"/>
                <a:pt x="9288" y="8467"/>
              </a:cubicBezTo>
              <a:cubicBezTo>
                <a:pt x="9115" y="8467"/>
                <a:pt x="9029" y="8294"/>
                <a:pt x="9094" y="8143"/>
              </a:cubicBezTo>
              <a:cubicBezTo>
                <a:pt x="9180" y="8035"/>
                <a:pt x="9353" y="8014"/>
                <a:pt x="9461" y="8143"/>
              </a:cubicBezTo>
              <a:close/>
              <a:moveTo>
                <a:pt x="13846" y="6955"/>
              </a:moveTo>
              <a:cubicBezTo>
                <a:pt x="13673" y="6955"/>
                <a:pt x="13586" y="6782"/>
                <a:pt x="13651" y="6631"/>
              </a:cubicBezTo>
              <a:cubicBezTo>
                <a:pt x="13738" y="6502"/>
                <a:pt x="13910" y="6480"/>
                <a:pt x="14018" y="6631"/>
              </a:cubicBezTo>
              <a:cubicBezTo>
                <a:pt x="14105" y="6782"/>
                <a:pt x="13997" y="6955"/>
                <a:pt x="13846" y="6955"/>
              </a:cubicBezTo>
              <a:close/>
              <a:moveTo>
                <a:pt x="14018" y="7646"/>
              </a:moveTo>
              <a:cubicBezTo>
                <a:pt x="14105" y="7798"/>
                <a:pt x="13997" y="7970"/>
                <a:pt x="13846" y="7970"/>
              </a:cubicBezTo>
              <a:cubicBezTo>
                <a:pt x="13673" y="7970"/>
                <a:pt x="13586" y="7798"/>
                <a:pt x="13651" y="7646"/>
              </a:cubicBezTo>
              <a:cubicBezTo>
                <a:pt x="13738" y="7517"/>
                <a:pt x="13932" y="7495"/>
                <a:pt x="14018" y="7646"/>
              </a:cubicBezTo>
              <a:close/>
              <a:moveTo>
                <a:pt x="13327" y="7474"/>
              </a:moveTo>
              <a:cubicBezTo>
                <a:pt x="13154" y="7474"/>
                <a:pt x="13068" y="7301"/>
                <a:pt x="13133" y="7150"/>
              </a:cubicBezTo>
              <a:cubicBezTo>
                <a:pt x="13219" y="7020"/>
                <a:pt x="13392" y="6998"/>
                <a:pt x="13500" y="7150"/>
              </a:cubicBezTo>
              <a:cubicBezTo>
                <a:pt x="13608" y="7301"/>
                <a:pt x="13500" y="7474"/>
                <a:pt x="13327" y="7474"/>
              </a:cubicBezTo>
              <a:close/>
              <a:moveTo>
                <a:pt x="13522" y="8143"/>
              </a:moveTo>
              <a:cubicBezTo>
                <a:pt x="13608" y="8294"/>
                <a:pt x="13500" y="8467"/>
                <a:pt x="13349" y="8467"/>
              </a:cubicBezTo>
              <a:cubicBezTo>
                <a:pt x="13176" y="8467"/>
                <a:pt x="13090" y="8294"/>
                <a:pt x="13154" y="8143"/>
              </a:cubicBezTo>
              <a:cubicBezTo>
                <a:pt x="13219" y="8035"/>
                <a:pt x="13414" y="8014"/>
                <a:pt x="13522" y="8143"/>
              </a:cubicBezTo>
              <a:close/>
              <a:moveTo>
                <a:pt x="15034" y="7646"/>
              </a:moveTo>
              <a:cubicBezTo>
                <a:pt x="15120" y="7798"/>
                <a:pt x="15012" y="7970"/>
                <a:pt x="14861" y="7970"/>
              </a:cubicBezTo>
              <a:cubicBezTo>
                <a:pt x="14688" y="7970"/>
                <a:pt x="14602" y="7798"/>
                <a:pt x="14666" y="7646"/>
              </a:cubicBezTo>
              <a:cubicBezTo>
                <a:pt x="14753" y="7517"/>
                <a:pt x="14926" y="7495"/>
                <a:pt x="15034" y="7646"/>
              </a:cubicBezTo>
              <a:close/>
              <a:moveTo>
                <a:pt x="14342" y="6458"/>
              </a:moveTo>
              <a:cubicBezTo>
                <a:pt x="14170" y="6458"/>
                <a:pt x="14083" y="6286"/>
                <a:pt x="14148" y="6134"/>
              </a:cubicBezTo>
              <a:cubicBezTo>
                <a:pt x="14234" y="6005"/>
                <a:pt x="14407" y="5983"/>
                <a:pt x="14515" y="6134"/>
              </a:cubicBezTo>
              <a:cubicBezTo>
                <a:pt x="14623" y="6286"/>
                <a:pt x="14515" y="6458"/>
                <a:pt x="14342" y="6458"/>
              </a:cubicBezTo>
              <a:close/>
              <a:moveTo>
                <a:pt x="11491" y="8143"/>
              </a:moveTo>
              <a:cubicBezTo>
                <a:pt x="11578" y="8294"/>
                <a:pt x="11470" y="8467"/>
                <a:pt x="11318" y="8467"/>
              </a:cubicBezTo>
              <a:cubicBezTo>
                <a:pt x="11146" y="8467"/>
                <a:pt x="11059" y="8294"/>
                <a:pt x="11124" y="8143"/>
              </a:cubicBezTo>
              <a:cubicBezTo>
                <a:pt x="11189" y="8035"/>
                <a:pt x="11383" y="8014"/>
                <a:pt x="11491" y="8143"/>
              </a:cubicBezTo>
              <a:close/>
              <a:moveTo>
                <a:pt x="13327" y="6458"/>
              </a:moveTo>
              <a:cubicBezTo>
                <a:pt x="13154" y="6458"/>
                <a:pt x="13068" y="6286"/>
                <a:pt x="13133" y="6134"/>
              </a:cubicBezTo>
              <a:cubicBezTo>
                <a:pt x="13219" y="6005"/>
                <a:pt x="13392" y="5983"/>
                <a:pt x="13500" y="6134"/>
              </a:cubicBezTo>
              <a:cubicBezTo>
                <a:pt x="13608" y="6286"/>
                <a:pt x="13500" y="6458"/>
                <a:pt x="13327" y="6458"/>
              </a:cubicBezTo>
              <a:close/>
              <a:moveTo>
                <a:pt x="14537" y="8143"/>
              </a:moveTo>
              <a:cubicBezTo>
                <a:pt x="14623" y="8294"/>
                <a:pt x="14515" y="8467"/>
                <a:pt x="14364" y="8467"/>
              </a:cubicBezTo>
              <a:cubicBezTo>
                <a:pt x="14191" y="8467"/>
                <a:pt x="14105" y="8294"/>
                <a:pt x="14170" y="8143"/>
              </a:cubicBezTo>
              <a:cubicBezTo>
                <a:pt x="14234" y="8035"/>
                <a:pt x="14429" y="8014"/>
                <a:pt x="14537" y="8143"/>
              </a:cubicBezTo>
              <a:close/>
              <a:moveTo>
                <a:pt x="14342" y="7474"/>
              </a:moveTo>
              <a:cubicBezTo>
                <a:pt x="14170" y="7474"/>
                <a:pt x="14083" y="7301"/>
                <a:pt x="14148" y="7150"/>
              </a:cubicBezTo>
              <a:cubicBezTo>
                <a:pt x="14234" y="7020"/>
                <a:pt x="14407" y="6998"/>
                <a:pt x="14515" y="7150"/>
              </a:cubicBezTo>
              <a:cubicBezTo>
                <a:pt x="14623" y="7301"/>
                <a:pt x="14515" y="7474"/>
                <a:pt x="14342" y="7474"/>
              </a:cubicBezTo>
              <a:close/>
              <a:moveTo>
                <a:pt x="11815" y="6955"/>
              </a:moveTo>
              <a:cubicBezTo>
                <a:pt x="11642" y="6955"/>
                <a:pt x="11556" y="6782"/>
                <a:pt x="11621" y="6631"/>
              </a:cubicBezTo>
              <a:cubicBezTo>
                <a:pt x="11707" y="6502"/>
                <a:pt x="11880" y="6480"/>
                <a:pt x="11988" y="6631"/>
              </a:cubicBezTo>
              <a:cubicBezTo>
                <a:pt x="12096" y="6782"/>
                <a:pt x="11988" y="6955"/>
                <a:pt x="11815" y="6955"/>
              </a:cubicBezTo>
              <a:close/>
              <a:moveTo>
                <a:pt x="12312" y="6458"/>
              </a:moveTo>
              <a:cubicBezTo>
                <a:pt x="12139" y="6458"/>
                <a:pt x="12053" y="6286"/>
                <a:pt x="12118" y="6134"/>
              </a:cubicBezTo>
              <a:cubicBezTo>
                <a:pt x="12204" y="6005"/>
                <a:pt x="12377" y="5983"/>
                <a:pt x="12485" y="6134"/>
              </a:cubicBezTo>
              <a:cubicBezTo>
                <a:pt x="12593" y="6286"/>
                <a:pt x="12485" y="6458"/>
                <a:pt x="12312" y="6458"/>
              </a:cubicBezTo>
              <a:close/>
              <a:moveTo>
                <a:pt x="11988" y="7646"/>
              </a:moveTo>
              <a:cubicBezTo>
                <a:pt x="12074" y="7798"/>
                <a:pt x="11966" y="7970"/>
                <a:pt x="11815" y="7970"/>
              </a:cubicBezTo>
              <a:cubicBezTo>
                <a:pt x="11642" y="7970"/>
                <a:pt x="11556" y="7798"/>
                <a:pt x="11621" y="7646"/>
              </a:cubicBezTo>
              <a:cubicBezTo>
                <a:pt x="11707" y="7517"/>
                <a:pt x="11902" y="7495"/>
                <a:pt x="11988" y="7646"/>
              </a:cubicBezTo>
              <a:close/>
              <a:moveTo>
                <a:pt x="11318" y="7474"/>
              </a:moveTo>
              <a:cubicBezTo>
                <a:pt x="11146" y="7474"/>
                <a:pt x="11059" y="7301"/>
                <a:pt x="11124" y="7150"/>
              </a:cubicBezTo>
              <a:cubicBezTo>
                <a:pt x="11210" y="7020"/>
                <a:pt x="11383" y="6998"/>
                <a:pt x="11491" y="7150"/>
              </a:cubicBezTo>
              <a:cubicBezTo>
                <a:pt x="11578" y="7301"/>
                <a:pt x="11470" y="7474"/>
                <a:pt x="11318" y="7474"/>
              </a:cubicBezTo>
              <a:close/>
              <a:moveTo>
                <a:pt x="13003" y="7646"/>
              </a:moveTo>
              <a:cubicBezTo>
                <a:pt x="13090" y="7798"/>
                <a:pt x="12982" y="7970"/>
                <a:pt x="12830" y="7970"/>
              </a:cubicBezTo>
              <a:cubicBezTo>
                <a:pt x="12658" y="7970"/>
                <a:pt x="12571" y="7798"/>
                <a:pt x="12636" y="7646"/>
              </a:cubicBezTo>
              <a:cubicBezTo>
                <a:pt x="12722" y="7517"/>
                <a:pt x="12917" y="7495"/>
                <a:pt x="13003" y="7646"/>
              </a:cubicBezTo>
              <a:close/>
              <a:moveTo>
                <a:pt x="14861" y="6955"/>
              </a:moveTo>
              <a:cubicBezTo>
                <a:pt x="14688" y="6955"/>
                <a:pt x="14602" y="6782"/>
                <a:pt x="14666" y="6631"/>
              </a:cubicBezTo>
              <a:cubicBezTo>
                <a:pt x="14753" y="6502"/>
                <a:pt x="14926" y="6480"/>
                <a:pt x="15034" y="6631"/>
              </a:cubicBezTo>
              <a:cubicBezTo>
                <a:pt x="15120" y="6782"/>
                <a:pt x="15012" y="6955"/>
                <a:pt x="14861" y="6955"/>
              </a:cubicBezTo>
              <a:close/>
              <a:moveTo>
                <a:pt x="12312" y="7474"/>
              </a:moveTo>
              <a:cubicBezTo>
                <a:pt x="12139" y="7474"/>
                <a:pt x="12053" y="7301"/>
                <a:pt x="12118" y="7150"/>
              </a:cubicBezTo>
              <a:cubicBezTo>
                <a:pt x="12204" y="7020"/>
                <a:pt x="12377" y="6998"/>
                <a:pt x="12485" y="7150"/>
              </a:cubicBezTo>
              <a:cubicBezTo>
                <a:pt x="12593" y="7301"/>
                <a:pt x="12485" y="7474"/>
                <a:pt x="12312" y="7474"/>
              </a:cubicBezTo>
              <a:close/>
              <a:moveTo>
                <a:pt x="12506" y="8143"/>
              </a:moveTo>
              <a:cubicBezTo>
                <a:pt x="12593" y="8294"/>
                <a:pt x="12485" y="8467"/>
                <a:pt x="12334" y="8467"/>
              </a:cubicBezTo>
              <a:cubicBezTo>
                <a:pt x="12161" y="8467"/>
                <a:pt x="12074" y="8294"/>
                <a:pt x="12139" y="8143"/>
              </a:cubicBezTo>
              <a:cubicBezTo>
                <a:pt x="12204" y="8035"/>
                <a:pt x="12398" y="8014"/>
                <a:pt x="12506" y="8143"/>
              </a:cubicBezTo>
              <a:close/>
              <a:moveTo>
                <a:pt x="12830" y="6955"/>
              </a:moveTo>
              <a:cubicBezTo>
                <a:pt x="12658" y="6955"/>
                <a:pt x="12571" y="6782"/>
                <a:pt x="12636" y="6631"/>
              </a:cubicBezTo>
              <a:cubicBezTo>
                <a:pt x="12722" y="6502"/>
                <a:pt x="12895" y="6480"/>
                <a:pt x="13003" y="6631"/>
              </a:cubicBezTo>
              <a:cubicBezTo>
                <a:pt x="13111" y="6782"/>
                <a:pt x="12982" y="6955"/>
                <a:pt x="12830" y="6955"/>
              </a:cubicBezTo>
              <a:close/>
              <a:moveTo>
                <a:pt x="3521" y="7646"/>
              </a:moveTo>
              <a:cubicBezTo>
                <a:pt x="3607" y="7517"/>
                <a:pt x="3780" y="7495"/>
                <a:pt x="3888" y="7646"/>
              </a:cubicBezTo>
              <a:cubicBezTo>
                <a:pt x="3974" y="7798"/>
                <a:pt x="3866" y="7970"/>
                <a:pt x="3715" y="7970"/>
              </a:cubicBezTo>
              <a:cubicBezTo>
                <a:pt x="3542" y="7970"/>
                <a:pt x="3434" y="7798"/>
                <a:pt x="3521" y="7646"/>
              </a:cubicBezTo>
              <a:close/>
              <a:moveTo>
                <a:pt x="3391" y="7150"/>
              </a:moveTo>
              <a:cubicBezTo>
                <a:pt x="3478" y="7301"/>
                <a:pt x="3370" y="7474"/>
                <a:pt x="3218" y="7474"/>
              </a:cubicBezTo>
              <a:cubicBezTo>
                <a:pt x="3046" y="7474"/>
                <a:pt x="2959" y="7301"/>
                <a:pt x="3024" y="7150"/>
              </a:cubicBezTo>
              <a:cubicBezTo>
                <a:pt x="3089" y="7020"/>
                <a:pt x="3283" y="6998"/>
                <a:pt x="3391" y="7150"/>
              </a:cubicBezTo>
              <a:close/>
              <a:moveTo>
                <a:pt x="3391" y="8143"/>
              </a:moveTo>
              <a:cubicBezTo>
                <a:pt x="3478" y="8294"/>
                <a:pt x="3370" y="8467"/>
                <a:pt x="3218" y="8467"/>
              </a:cubicBezTo>
              <a:cubicBezTo>
                <a:pt x="3046" y="8467"/>
                <a:pt x="2959" y="8294"/>
                <a:pt x="3024" y="8143"/>
              </a:cubicBezTo>
              <a:cubicBezTo>
                <a:pt x="3089" y="8035"/>
                <a:pt x="3283" y="8014"/>
                <a:pt x="3391" y="8143"/>
              </a:cubicBezTo>
              <a:close/>
              <a:moveTo>
                <a:pt x="3391" y="5119"/>
              </a:moveTo>
              <a:cubicBezTo>
                <a:pt x="3478" y="5270"/>
                <a:pt x="3370" y="5443"/>
                <a:pt x="3218" y="5443"/>
              </a:cubicBezTo>
              <a:cubicBezTo>
                <a:pt x="3046" y="5443"/>
                <a:pt x="2959" y="5270"/>
                <a:pt x="3024" y="5119"/>
              </a:cubicBezTo>
              <a:cubicBezTo>
                <a:pt x="3089" y="4990"/>
                <a:pt x="3283" y="4968"/>
                <a:pt x="3391" y="5119"/>
              </a:cubicBezTo>
              <a:close/>
              <a:moveTo>
                <a:pt x="3391" y="11189"/>
              </a:moveTo>
              <a:cubicBezTo>
                <a:pt x="3478" y="11340"/>
                <a:pt x="3370" y="11513"/>
                <a:pt x="3218" y="11513"/>
              </a:cubicBezTo>
              <a:cubicBezTo>
                <a:pt x="3046" y="11513"/>
                <a:pt x="2959" y="11340"/>
                <a:pt x="3024" y="11189"/>
              </a:cubicBezTo>
              <a:cubicBezTo>
                <a:pt x="3089" y="11059"/>
                <a:pt x="3283" y="11038"/>
                <a:pt x="3391" y="11189"/>
              </a:cubicBezTo>
              <a:close/>
              <a:moveTo>
                <a:pt x="3521" y="8662"/>
              </a:moveTo>
              <a:cubicBezTo>
                <a:pt x="3607" y="8532"/>
                <a:pt x="3780" y="8510"/>
                <a:pt x="3888" y="8662"/>
              </a:cubicBezTo>
              <a:cubicBezTo>
                <a:pt x="3974" y="8813"/>
                <a:pt x="3866" y="8986"/>
                <a:pt x="3715" y="8986"/>
              </a:cubicBezTo>
              <a:cubicBezTo>
                <a:pt x="3542" y="8986"/>
                <a:pt x="3434" y="8813"/>
                <a:pt x="3521" y="8662"/>
              </a:cubicBezTo>
              <a:close/>
              <a:moveTo>
                <a:pt x="3391" y="9158"/>
              </a:moveTo>
              <a:cubicBezTo>
                <a:pt x="3478" y="9310"/>
                <a:pt x="3370" y="9482"/>
                <a:pt x="3218" y="9482"/>
              </a:cubicBezTo>
              <a:cubicBezTo>
                <a:pt x="3046" y="9482"/>
                <a:pt x="2959" y="9310"/>
                <a:pt x="3024" y="9158"/>
              </a:cubicBezTo>
              <a:cubicBezTo>
                <a:pt x="3089" y="9050"/>
                <a:pt x="3283" y="9029"/>
                <a:pt x="3391" y="9158"/>
              </a:cubicBezTo>
              <a:close/>
              <a:moveTo>
                <a:pt x="3391" y="4104"/>
              </a:moveTo>
              <a:cubicBezTo>
                <a:pt x="3478" y="4255"/>
                <a:pt x="3370" y="4428"/>
                <a:pt x="3218" y="4428"/>
              </a:cubicBezTo>
              <a:cubicBezTo>
                <a:pt x="3046" y="4428"/>
                <a:pt x="2959" y="4255"/>
                <a:pt x="3024" y="4104"/>
              </a:cubicBezTo>
              <a:cubicBezTo>
                <a:pt x="3089" y="3974"/>
                <a:pt x="3283" y="3953"/>
                <a:pt x="3391" y="4104"/>
              </a:cubicBezTo>
              <a:close/>
              <a:moveTo>
                <a:pt x="7258" y="6458"/>
              </a:moveTo>
              <a:cubicBezTo>
                <a:pt x="7085" y="6458"/>
                <a:pt x="6998" y="6286"/>
                <a:pt x="7063" y="6134"/>
              </a:cubicBezTo>
              <a:cubicBezTo>
                <a:pt x="7150" y="6005"/>
                <a:pt x="7322" y="5983"/>
                <a:pt x="7430" y="6134"/>
              </a:cubicBezTo>
              <a:cubicBezTo>
                <a:pt x="7538" y="6286"/>
                <a:pt x="7409" y="6458"/>
                <a:pt x="7258" y="6458"/>
              </a:cubicBezTo>
              <a:close/>
              <a:moveTo>
                <a:pt x="3391" y="6134"/>
              </a:moveTo>
              <a:cubicBezTo>
                <a:pt x="3478" y="6286"/>
                <a:pt x="3370" y="6458"/>
                <a:pt x="3218" y="6458"/>
              </a:cubicBezTo>
              <a:cubicBezTo>
                <a:pt x="3046" y="6458"/>
                <a:pt x="2959" y="6286"/>
                <a:pt x="3024" y="6134"/>
              </a:cubicBezTo>
              <a:cubicBezTo>
                <a:pt x="3089" y="6005"/>
                <a:pt x="3283" y="5983"/>
                <a:pt x="3391" y="6134"/>
              </a:cubicBezTo>
              <a:close/>
              <a:moveTo>
                <a:pt x="7430" y="11189"/>
              </a:moveTo>
              <a:cubicBezTo>
                <a:pt x="7517" y="11340"/>
                <a:pt x="7409" y="11513"/>
                <a:pt x="7258" y="11513"/>
              </a:cubicBezTo>
              <a:cubicBezTo>
                <a:pt x="7085" y="11513"/>
                <a:pt x="6998" y="11340"/>
                <a:pt x="7063" y="11189"/>
              </a:cubicBezTo>
              <a:cubicBezTo>
                <a:pt x="7150" y="11059"/>
                <a:pt x="7344" y="11038"/>
                <a:pt x="7430" y="11189"/>
              </a:cubicBezTo>
              <a:close/>
              <a:moveTo>
                <a:pt x="8446" y="11189"/>
              </a:moveTo>
              <a:cubicBezTo>
                <a:pt x="8532" y="11340"/>
                <a:pt x="8424" y="11513"/>
                <a:pt x="8273" y="11513"/>
              </a:cubicBezTo>
              <a:cubicBezTo>
                <a:pt x="8100" y="11513"/>
                <a:pt x="8014" y="11340"/>
                <a:pt x="8078" y="11189"/>
              </a:cubicBezTo>
              <a:cubicBezTo>
                <a:pt x="8165" y="11059"/>
                <a:pt x="8359" y="11038"/>
                <a:pt x="8446" y="11189"/>
              </a:cubicBezTo>
              <a:close/>
              <a:moveTo>
                <a:pt x="16999" y="10800"/>
              </a:moveTo>
              <a:lnTo>
                <a:pt x="4622" y="10800"/>
              </a:lnTo>
              <a:cubicBezTo>
                <a:pt x="4061" y="10800"/>
                <a:pt x="3586" y="10346"/>
                <a:pt x="3586" y="9763"/>
              </a:cubicBezTo>
              <a:cubicBezTo>
                <a:pt x="3586" y="9202"/>
                <a:pt x="4039" y="8726"/>
                <a:pt x="4622" y="8726"/>
              </a:cubicBezTo>
              <a:lnTo>
                <a:pt x="16999" y="8726"/>
              </a:lnTo>
              <a:cubicBezTo>
                <a:pt x="17561" y="8726"/>
                <a:pt x="18036" y="9180"/>
                <a:pt x="18036" y="9763"/>
              </a:cubicBezTo>
              <a:cubicBezTo>
                <a:pt x="18014" y="10346"/>
                <a:pt x="17561" y="10800"/>
                <a:pt x="16999" y="10800"/>
              </a:cubicBezTo>
              <a:close/>
              <a:moveTo>
                <a:pt x="6415" y="11189"/>
              </a:moveTo>
              <a:cubicBezTo>
                <a:pt x="6502" y="11340"/>
                <a:pt x="6394" y="11513"/>
                <a:pt x="6242" y="11513"/>
              </a:cubicBezTo>
              <a:cubicBezTo>
                <a:pt x="6070" y="11513"/>
                <a:pt x="5983" y="11340"/>
                <a:pt x="6048" y="11189"/>
              </a:cubicBezTo>
              <a:cubicBezTo>
                <a:pt x="6134" y="11059"/>
                <a:pt x="6329" y="11038"/>
                <a:pt x="6415" y="11189"/>
              </a:cubicBezTo>
              <a:close/>
              <a:moveTo>
                <a:pt x="3888" y="10692"/>
              </a:moveTo>
              <a:cubicBezTo>
                <a:pt x="3974" y="10843"/>
                <a:pt x="3866" y="11016"/>
                <a:pt x="3715" y="11016"/>
              </a:cubicBezTo>
              <a:cubicBezTo>
                <a:pt x="3542" y="11016"/>
                <a:pt x="3456" y="10843"/>
                <a:pt x="3521" y="10692"/>
              </a:cubicBezTo>
              <a:cubicBezTo>
                <a:pt x="3607" y="10562"/>
                <a:pt x="3802" y="10541"/>
                <a:pt x="3888" y="10692"/>
              </a:cubicBezTo>
              <a:close/>
              <a:moveTo>
                <a:pt x="5422" y="11189"/>
              </a:moveTo>
              <a:cubicBezTo>
                <a:pt x="5508" y="11340"/>
                <a:pt x="5400" y="11513"/>
                <a:pt x="5249" y="11513"/>
              </a:cubicBezTo>
              <a:cubicBezTo>
                <a:pt x="5076" y="11513"/>
                <a:pt x="4990" y="11340"/>
                <a:pt x="5054" y="11189"/>
              </a:cubicBezTo>
              <a:cubicBezTo>
                <a:pt x="5119" y="11059"/>
                <a:pt x="5314" y="11038"/>
                <a:pt x="5422" y="11189"/>
              </a:cubicBezTo>
              <a:close/>
              <a:moveTo>
                <a:pt x="3391" y="3089"/>
              </a:moveTo>
              <a:cubicBezTo>
                <a:pt x="3478" y="3240"/>
                <a:pt x="3370" y="3413"/>
                <a:pt x="3218" y="3413"/>
              </a:cubicBezTo>
              <a:cubicBezTo>
                <a:pt x="3046" y="3413"/>
                <a:pt x="2959" y="3240"/>
                <a:pt x="3024" y="3089"/>
              </a:cubicBezTo>
              <a:cubicBezTo>
                <a:pt x="3089" y="2959"/>
                <a:pt x="3283" y="2938"/>
                <a:pt x="3391" y="3089"/>
              </a:cubicBezTo>
              <a:close/>
              <a:moveTo>
                <a:pt x="3391" y="2074"/>
              </a:moveTo>
              <a:cubicBezTo>
                <a:pt x="3478" y="2225"/>
                <a:pt x="3370" y="2398"/>
                <a:pt x="3218" y="2398"/>
              </a:cubicBezTo>
              <a:cubicBezTo>
                <a:pt x="3046" y="2398"/>
                <a:pt x="2959" y="2225"/>
                <a:pt x="3024" y="2074"/>
              </a:cubicBezTo>
              <a:cubicBezTo>
                <a:pt x="3089" y="1944"/>
                <a:pt x="3283" y="1922"/>
                <a:pt x="3391" y="2074"/>
              </a:cubicBezTo>
              <a:close/>
              <a:moveTo>
                <a:pt x="4406" y="11189"/>
              </a:moveTo>
              <a:cubicBezTo>
                <a:pt x="4493" y="11340"/>
                <a:pt x="4385" y="11513"/>
                <a:pt x="4234" y="11513"/>
              </a:cubicBezTo>
              <a:cubicBezTo>
                <a:pt x="4061" y="11513"/>
                <a:pt x="3974" y="11340"/>
                <a:pt x="4039" y="11189"/>
              </a:cubicBezTo>
              <a:cubicBezTo>
                <a:pt x="4104" y="11059"/>
                <a:pt x="4298" y="11038"/>
                <a:pt x="4406" y="11189"/>
              </a:cubicBezTo>
              <a:close/>
              <a:moveTo>
                <a:pt x="3391" y="10174"/>
              </a:moveTo>
              <a:cubicBezTo>
                <a:pt x="3478" y="10325"/>
                <a:pt x="3370" y="10498"/>
                <a:pt x="3218" y="10498"/>
              </a:cubicBezTo>
              <a:cubicBezTo>
                <a:pt x="3046" y="10498"/>
                <a:pt x="2959" y="10325"/>
                <a:pt x="3024" y="10174"/>
              </a:cubicBezTo>
              <a:cubicBezTo>
                <a:pt x="3089" y="10066"/>
                <a:pt x="3283" y="10044"/>
                <a:pt x="3391" y="10174"/>
              </a:cubicBezTo>
              <a:close/>
              <a:moveTo>
                <a:pt x="5746" y="6955"/>
              </a:moveTo>
              <a:cubicBezTo>
                <a:pt x="5573" y="6955"/>
                <a:pt x="5486" y="6782"/>
                <a:pt x="5551" y="6631"/>
              </a:cubicBezTo>
              <a:cubicBezTo>
                <a:pt x="5638" y="6502"/>
                <a:pt x="5810" y="6480"/>
                <a:pt x="5918" y="6631"/>
              </a:cubicBezTo>
              <a:cubicBezTo>
                <a:pt x="6005" y="6782"/>
                <a:pt x="5897" y="6955"/>
                <a:pt x="5746" y="6955"/>
              </a:cubicBezTo>
              <a:close/>
              <a:moveTo>
                <a:pt x="6242" y="6458"/>
              </a:moveTo>
              <a:cubicBezTo>
                <a:pt x="6070" y="6458"/>
                <a:pt x="5983" y="6286"/>
                <a:pt x="6048" y="6134"/>
              </a:cubicBezTo>
              <a:cubicBezTo>
                <a:pt x="6134" y="6005"/>
                <a:pt x="6307" y="5983"/>
                <a:pt x="6415" y="6134"/>
              </a:cubicBezTo>
              <a:cubicBezTo>
                <a:pt x="6523" y="6286"/>
                <a:pt x="6415" y="6458"/>
                <a:pt x="6242" y="6458"/>
              </a:cubicBezTo>
              <a:close/>
              <a:moveTo>
                <a:pt x="5918" y="7646"/>
              </a:moveTo>
              <a:cubicBezTo>
                <a:pt x="6005" y="7798"/>
                <a:pt x="5897" y="7970"/>
                <a:pt x="5746" y="7970"/>
              </a:cubicBezTo>
              <a:cubicBezTo>
                <a:pt x="5573" y="7970"/>
                <a:pt x="5486" y="7798"/>
                <a:pt x="5551" y="7646"/>
              </a:cubicBezTo>
              <a:cubicBezTo>
                <a:pt x="5616" y="7517"/>
                <a:pt x="5810" y="7495"/>
                <a:pt x="5918" y="7646"/>
              </a:cubicBezTo>
              <a:close/>
              <a:moveTo>
                <a:pt x="5227" y="7474"/>
              </a:moveTo>
              <a:cubicBezTo>
                <a:pt x="5054" y="7474"/>
                <a:pt x="4968" y="7301"/>
                <a:pt x="5033" y="7150"/>
              </a:cubicBezTo>
              <a:cubicBezTo>
                <a:pt x="5119" y="7020"/>
                <a:pt x="5292" y="6998"/>
                <a:pt x="5400" y="7150"/>
              </a:cubicBezTo>
              <a:cubicBezTo>
                <a:pt x="5508" y="7301"/>
                <a:pt x="5400" y="7474"/>
                <a:pt x="5227" y="7474"/>
              </a:cubicBezTo>
              <a:close/>
              <a:moveTo>
                <a:pt x="6415" y="8143"/>
              </a:moveTo>
              <a:cubicBezTo>
                <a:pt x="6502" y="8294"/>
                <a:pt x="6394" y="8467"/>
                <a:pt x="6242" y="8467"/>
              </a:cubicBezTo>
              <a:cubicBezTo>
                <a:pt x="6070" y="8467"/>
                <a:pt x="5983" y="8294"/>
                <a:pt x="6048" y="8143"/>
              </a:cubicBezTo>
              <a:cubicBezTo>
                <a:pt x="6134" y="8035"/>
                <a:pt x="6329" y="8014"/>
                <a:pt x="6415" y="8143"/>
              </a:cubicBezTo>
              <a:close/>
              <a:moveTo>
                <a:pt x="6934" y="7646"/>
              </a:moveTo>
              <a:cubicBezTo>
                <a:pt x="7020" y="7798"/>
                <a:pt x="6912" y="7970"/>
                <a:pt x="6761" y="7970"/>
              </a:cubicBezTo>
              <a:cubicBezTo>
                <a:pt x="6588" y="7970"/>
                <a:pt x="6502" y="7798"/>
                <a:pt x="6566" y="7646"/>
              </a:cubicBezTo>
              <a:cubicBezTo>
                <a:pt x="6631" y="7517"/>
                <a:pt x="6826" y="7495"/>
                <a:pt x="6934" y="7646"/>
              </a:cubicBezTo>
              <a:close/>
              <a:moveTo>
                <a:pt x="5422" y="8143"/>
              </a:moveTo>
              <a:cubicBezTo>
                <a:pt x="5508" y="8294"/>
                <a:pt x="5400" y="8467"/>
                <a:pt x="5249" y="8467"/>
              </a:cubicBezTo>
              <a:cubicBezTo>
                <a:pt x="5076" y="8467"/>
                <a:pt x="4990" y="8294"/>
                <a:pt x="5054" y="8143"/>
              </a:cubicBezTo>
              <a:cubicBezTo>
                <a:pt x="5119" y="8035"/>
                <a:pt x="5314" y="8014"/>
                <a:pt x="5422" y="8143"/>
              </a:cubicBezTo>
              <a:close/>
              <a:moveTo>
                <a:pt x="6739" y="6955"/>
              </a:moveTo>
              <a:cubicBezTo>
                <a:pt x="6566" y="6955"/>
                <a:pt x="6480" y="6782"/>
                <a:pt x="6545" y="6631"/>
              </a:cubicBezTo>
              <a:cubicBezTo>
                <a:pt x="6631" y="6502"/>
                <a:pt x="6804" y="6480"/>
                <a:pt x="6912" y="6631"/>
              </a:cubicBezTo>
              <a:cubicBezTo>
                <a:pt x="7020" y="6782"/>
                <a:pt x="6912" y="6955"/>
                <a:pt x="6739" y="6955"/>
              </a:cubicBezTo>
              <a:close/>
              <a:moveTo>
                <a:pt x="6242" y="7474"/>
              </a:moveTo>
              <a:cubicBezTo>
                <a:pt x="6070" y="7474"/>
                <a:pt x="5983" y="7301"/>
                <a:pt x="6048" y="7150"/>
              </a:cubicBezTo>
              <a:cubicBezTo>
                <a:pt x="6134" y="7020"/>
                <a:pt x="6307" y="6998"/>
                <a:pt x="6415" y="7150"/>
              </a:cubicBezTo>
              <a:cubicBezTo>
                <a:pt x="6523" y="7301"/>
                <a:pt x="6415" y="7474"/>
                <a:pt x="6242" y="7474"/>
              </a:cubicBezTo>
              <a:close/>
              <a:moveTo>
                <a:pt x="5227" y="6458"/>
              </a:moveTo>
              <a:cubicBezTo>
                <a:pt x="5054" y="6458"/>
                <a:pt x="4968" y="6286"/>
                <a:pt x="5033" y="6134"/>
              </a:cubicBezTo>
              <a:cubicBezTo>
                <a:pt x="5119" y="6005"/>
                <a:pt x="5292" y="5983"/>
                <a:pt x="5400" y="6134"/>
              </a:cubicBezTo>
              <a:cubicBezTo>
                <a:pt x="5508" y="6286"/>
                <a:pt x="5400" y="6458"/>
                <a:pt x="5227" y="6458"/>
              </a:cubicBezTo>
              <a:close/>
              <a:moveTo>
                <a:pt x="4406" y="8143"/>
              </a:moveTo>
              <a:cubicBezTo>
                <a:pt x="4493" y="8294"/>
                <a:pt x="4385" y="8467"/>
                <a:pt x="4234" y="8467"/>
              </a:cubicBezTo>
              <a:cubicBezTo>
                <a:pt x="4061" y="8467"/>
                <a:pt x="3974" y="8294"/>
                <a:pt x="4039" y="8143"/>
              </a:cubicBezTo>
              <a:cubicBezTo>
                <a:pt x="4104" y="8035"/>
                <a:pt x="4298" y="8014"/>
                <a:pt x="4406" y="8143"/>
              </a:cubicBezTo>
              <a:close/>
              <a:moveTo>
                <a:pt x="3521" y="6631"/>
              </a:moveTo>
              <a:cubicBezTo>
                <a:pt x="3607" y="6502"/>
                <a:pt x="3780" y="6480"/>
                <a:pt x="3888" y="6631"/>
              </a:cubicBezTo>
              <a:cubicBezTo>
                <a:pt x="3974" y="6782"/>
                <a:pt x="3866" y="6955"/>
                <a:pt x="3715" y="6955"/>
              </a:cubicBezTo>
              <a:cubicBezTo>
                <a:pt x="3542" y="6955"/>
                <a:pt x="3434" y="6782"/>
                <a:pt x="3521" y="6631"/>
              </a:cubicBezTo>
              <a:close/>
              <a:moveTo>
                <a:pt x="4212" y="6458"/>
              </a:moveTo>
              <a:cubicBezTo>
                <a:pt x="4039" y="6458"/>
                <a:pt x="3953" y="6286"/>
                <a:pt x="4018" y="6134"/>
              </a:cubicBezTo>
              <a:cubicBezTo>
                <a:pt x="4104" y="6005"/>
                <a:pt x="4277" y="5983"/>
                <a:pt x="4385" y="6134"/>
              </a:cubicBezTo>
              <a:cubicBezTo>
                <a:pt x="4493" y="6286"/>
                <a:pt x="4385" y="6458"/>
                <a:pt x="4212" y="6458"/>
              </a:cubicBezTo>
              <a:close/>
              <a:moveTo>
                <a:pt x="3521" y="5616"/>
              </a:moveTo>
              <a:cubicBezTo>
                <a:pt x="3607" y="5486"/>
                <a:pt x="3780" y="5465"/>
                <a:pt x="3888" y="5616"/>
              </a:cubicBezTo>
              <a:cubicBezTo>
                <a:pt x="3974" y="5767"/>
                <a:pt x="3866" y="5940"/>
                <a:pt x="3715" y="5940"/>
              </a:cubicBezTo>
              <a:cubicBezTo>
                <a:pt x="3542" y="5940"/>
                <a:pt x="3434" y="5767"/>
                <a:pt x="3521" y="5616"/>
              </a:cubicBezTo>
              <a:close/>
              <a:moveTo>
                <a:pt x="3521" y="2592"/>
              </a:moveTo>
              <a:cubicBezTo>
                <a:pt x="3607" y="2462"/>
                <a:pt x="3780" y="2441"/>
                <a:pt x="3888" y="2592"/>
              </a:cubicBezTo>
              <a:cubicBezTo>
                <a:pt x="3974" y="2743"/>
                <a:pt x="3866" y="2916"/>
                <a:pt x="3715" y="2916"/>
              </a:cubicBezTo>
              <a:cubicBezTo>
                <a:pt x="3542" y="2916"/>
                <a:pt x="3434" y="2722"/>
                <a:pt x="3521" y="2592"/>
              </a:cubicBezTo>
              <a:close/>
              <a:moveTo>
                <a:pt x="4212" y="7474"/>
              </a:moveTo>
              <a:cubicBezTo>
                <a:pt x="4039" y="7474"/>
                <a:pt x="3953" y="7301"/>
                <a:pt x="4018" y="7150"/>
              </a:cubicBezTo>
              <a:cubicBezTo>
                <a:pt x="4104" y="7020"/>
                <a:pt x="4277" y="6998"/>
                <a:pt x="4385" y="7150"/>
              </a:cubicBezTo>
              <a:cubicBezTo>
                <a:pt x="4493" y="7301"/>
                <a:pt x="4385" y="7474"/>
                <a:pt x="4212" y="7474"/>
              </a:cubicBezTo>
              <a:close/>
              <a:moveTo>
                <a:pt x="16049" y="11923"/>
              </a:moveTo>
              <a:cubicBezTo>
                <a:pt x="15962" y="12053"/>
                <a:pt x="15790" y="12074"/>
                <a:pt x="15682" y="11923"/>
              </a:cubicBezTo>
              <a:cubicBezTo>
                <a:pt x="15595" y="11772"/>
                <a:pt x="15703" y="11599"/>
                <a:pt x="15854" y="11599"/>
              </a:cubicBezTo>
              <a:cubicBezTo>
                <a:pt x="16027" y="11599"/>
                <a:pt x="16135" y="11772"/>
                <a:pt x="16049" y="11923"/>
              </a:cubicBezTo>
              <a:close/>
              <a:moveTo>
                <a:pt x="4903" y="7646"/>
              </a:moveTo>
              <a:cubicBezTo>
                <a:pt x="4990" y="7798"/>
                <a:pt x="4882" y="7970"/>
                <a:pt x="4730" y="7970"/>
              </a:cubicBezTo>
              <a:cubicBezTo>
                <a:pt x="4558" y="7970"/>
                <a:pt x="4471" y="7798"/>
                <a:pt x="4536" y="7646"/>
              </a:cubicBezTo>
              <a:cubicBezTo>
                <a:pt x="4622" y="7517"/>
                <a:pt x="4795" y="7495"/>
                <a:pt x="4903" y="7646"/>
              </a:cubicBezTo>
              <a:close/>
              <a:moveTo>
                <a:pt x="4730" y="6955"/>
              </a:moveTo>
              <a:cubicBezTo>
                <a:pt x="4558" y="6955"/>
                <a:pt x="4471" y="6782"/>
                <a:pt x="4536" y="6631"/>
              </a:cubicBezTo>
              <a:cubicBezTo>
                <a:pt x="4622" y="6502"/>
                <a:pt x="4795" y="6480"/>
                <a:pt x="4903" y="6631"/>
              </a:cubicBezTo>
              <a:cubicBezTo>
                <a:pt x="4990" y="6782"/>
                <a:pt x="4882" y="6955"/>
                <a:pt x="4730" y="6955"/>
              </a:cubicBezTo>
              <a:close/>
              <a:moveTo>
                <a:pt x="16178" y="2074"/>
              </a:moveTo>
              <a:cubicBezTo>
                <a:pt x="16265" y="1944"/>
                <a:pt x="16438" y="1922"/>
                <a:pt x="16546" y="2074"/>
              </a:cubicBezTo>
              <a:cubicBezTo>
                <a:pt x="16632" y="2225"/>
                <a:pt x="16524" y="2398"/>
                <a:pt x="16373" y="2398"/>
              </a:cubicBezTo>
              <a:cubicBezTo>
                <a:pt x="16200" y="2398"/>
                <a:pt x="16114" y="2225"/>
                <a:pt x="16178" y="2074"/>
              </a:cubicBezTo>
              <a:close/>
              <a:moveTo>
                <a:pt x="16697" y="2592"/>
              </a:moveTo>
              <a:cubicBezTo>
                <a:pt x="16783" y="2462"/>
                <a:pt x="16956" y="2441"/>
                <a:pt x="17064" y="2592"/>
              </a:cubicBezTo>
              <a:cubicBezTo>
                <a:pt x="17150" y="2743"/>
                <a:pt x="17042" y="2916"/>
                <a:pt x="16891" y="2916"/>
              </a:cubicBezTo>
              <a:cubicBezTo>
                <a:pt x="16718" y="2916"/>
                <a:pt x="16610" y="2722"/>
                <a:pt x="16697" y="2592"/>
              </a:cubicBezTo>
              <a:close/>
              <a:moveTo>
                <a:pt x="16178" y="3089"/>
              </a:moveTo>
              <a:cubicBezTo>
                <a:pt x="16265" y="2959"/>
                <a:pt x="16438" y="2938"/>
                <a:pt x="16546" y="3089"/>
              </a:cubicBezTo>
              <a:cubicBezTo>
                <a:pt x="16632" y="3240"/>
                <a:pt x="16524" y="3413"/>
                <a:pt x="16373" y="3413"/>
              </a:cubicBezTo>
              <a:cubicBezTo>
                <a:pt x="16200" y="3413"/>
                <a:pt x="16114" y="3240"/>
                <a:pt x="16178" y="3089"/>
              </a:cubicBezTo>
              <a:close/>
              <a:moveTo>
                <a:pt x="17194" y="3089"/>
              </a:moveTo>
              <a:cubicBezTo>
                <a:pt x="17280" y="2959"/>
                <a:pt x="17453" y="2938"/>
                <a:pt x="17561" y="3089"/>
              </a:cubicBezTo>
              <a:cubicBezTo>
                <a:pt x="17647" y="3240"/>
                <a:pt x="17539" y="3413"/>
                <a:pt x="17388" y="3413"/>
              </a:cubicBezTo>
              <a:cubicBezTo>
                <a:pt x="17215" y="3413"/>
                <a:pt x="17129" y="3240"/>
                <a:pt x="17194" y="3089"/>
              </a:cubicBezTo>
              <a:close/>
              <a:moveTo>
                <a:pt x="17712" y="3607"/>
              </a:moveTo>
              <a:cubicBezTo>
                <a:pt x="17798" y="3478"/>
                <a:pt x="17971" y="3456"/>
                <a:pt x="18079" y="3607"/>
              </a:cubicBezTo>
              <a:cubicBezTo>
                <a:pt x="18166" y="3758"/>
                <a:pt x="18058" y="3931"/>
                <a:pt x="17906" y="3931"/>
              </a:cubicBezTo>
              <a:cubicBezTo>
                <a:pt x="17734" y="3931"/>
                <a:pt x="17626" y="3737"/>
                <a:pt x="17712" y="3607"/>
              </a:cubicBezTo>
              <a:close/>
              <a:moveTo>
                <a:pt x="17194" y="2074"/>
              </a:moveTo>
              <a:cubicBezTo>
                <a:pt x="17280" y="1944"/>
                <a:pt x="17453" y="1922"/>
                <a:pt x="17561" y="2074"/>
              </a:cubicBezTo>
              <a:cubicBezTo>
                <a:pt x="17647" y="2225"/>
                <a:pt x="17539" y="2398"/>
                <a:pt x="17388" y="2398"/>
              </a:cubicBezTo>
              <a:cubicBezTo>
                <a:pt x="17215" y="2398"/>
                <a:pt x="17129" y="2225"/>
                <a:pt x="17194" y="2074"/>
              </a:cubicBezTo>
              <a:close/>
              <a:moveTo>
                <a:pt x="15358" y="6458"/>
              </a:moveTo>
              <a:cubicBezTo>
                <a:pt x="15185" y="6458"/>
                <a:pt x="15098" y="6286"/>
                <a:pt x="15163" y="6134"/>
              </a:cubicBezTo>
              <a:cubicBezTo>
                <a:pt x="15250" y="6005"/>
                <a:pt x="15422" y="5983"/>
                <a:pt x="15530" y="6134"/>
              </a:cubicBezTo>
              <a:cubicBezTo>
                <a:pt x="15638" y="6286"/>
                <a:pt x="15530" y="6458"/>
                <a:pt x="15358" y="6458"/>
              </a:cubicBezTo>
              <a:close/>
              <a:moveTo>
                <a:pt x="18079" y="5616"/>
              </a:moveTo>
              <a:cubicBezTo>
                <a:pt x="18166" y="5767"/>
                <a:pt x="18058" y="5940"/>
                <a:pt x="17906" y="5940"/>
              </a:cubicBezTo>
              <a:cubicBezTo>
                <a:pt x="17734" y="5940"/>
                <a:pt x="17647" y="5767"/>
                <a:pt x="17712" y="5616"/>
              </a:cubicBezTo>
              <a:cubicBezTo>
                <a:pt x="17777" y="5486"/>
                <a:pt x="17971" y="5465"/>
                <a:pt x="18079" y="5616"/>
              </a:cubicBezTo>
              <a:close/>
              <a:moveTo>
                <a:pt x="15682" y="2592"/>
              </a:moveTo>
              <a:cubicBezTo>
                <a:pt x="15768" y="2462"/>
                <a:pt x="15941" y="2441"/>
                <a:pt x="16049" y="2592"/>
              </a:cubicBezTo>
              <a:cubicBezTo>
                <a:pt x="16135" y="2743"/>
                <a:pt x="16027" y="2916"/>
                <a:pt x="15876" y="2916"/>
              </a:cubicBezTo>
              <a:cubicBezTo>
                <a:pt x="15703" y="2916"/>
                <a:pt x="15595" y="2722"/>
                <a:pt x="15682" y="2592"/>
              </a:cubicBezTo>
              <a:close/>
              <a:moveTo>
                <a:pt x="12636" y="2592"/>
              </a:moveTo>
              <a:cubicBezTo>
                <a:pt x="12722" y="2462"/>
                <a:pt x="12895" y="2441"/>
                <a:pt x="13003" y="2592"/>
              </a:cubicBezTo>
              <a:cubicBezTo>
                <a:pt x="13090" y="2743"/>
                <a:pt x="12982" y="2916"/>
                <a:pt x="12830" y="2916"/>
              </a:cubicBezTo>
              <a:cubicBezTo>
                <a:pt x="12658" y="2916"/>
                <a:pt x="12550" y="2722"/>
                <a:pt x="12636" y="2592"/>
              </a:cubicBezTo>
              <a:close/>
              <a:moveTo>
                <a:pt x="13154" y="3089"/>
              </a:moveTo>
              <a:cubicBezTo>
                <a:pt x="13241" y="2959"/>
                <a:pt x="13414" y="2938"/>
                <a:pt x="13522" y="3089"/>
              </a:cubicBezTo>
              <a:cubicBezTo>
                <a:pt x="13608" y="3240"/>
                <a:pt x="13500" y="3413"/>
                <a:pt x="13349" y="3413"/>
              </a:cubicBezTo>
              <a:cubicBezTo>
                <a:pt x="13176" y="3413"/>
                <a:pt x="13068" y="3240"/>
                <a:pt x="13154" y="3089"/>
              </a:cubicBezTo>
              <a:close/>
              <a:moveTo>
                <a:pt x="13154" y="2074"/>
              </a:moveTo>
              <a:cubicBezTo>
                <a:pt x="13241" y="1944"/>
                <a:pt x="13414" y="1922"/>
                <a:pt x="13522" y="2074"/>
              </a:cubicBezTo>
              <a:cubicBezTo>
                <a:pt x="13608" y="2225"/>
                <a:pt x="13500" y="2398"/>
                <a:pt x="13349" y="2398"/>
              </a:cubicBezTo>
              <a:cubicBezTo>
                <a:pt x="13176" y="2398"/>
                <a:pt x="13068" y="2225"/>
                <a:pt x="13154" y="2074"/>
              </a:cubicBezTo>
              <a:close/>
              <a:moveTo>
                <a:pt x="18079" y="6631"/>
              </a:moveTo>
              <a:cubicBezTo>
                <a:pt x="18166" y="6782"/>
                <a:pt x="18058" y="6955"/>
                <a:pt x="17906" y="6955"/>
              </a:cubicBezTo>
              <a:cubicBezTo>
                <a:pt x="17734" y="6955"/>
                <a:pt x="17647" y="6782"/>
                <a:pt x="17712" y="6631"/>
              </a:cubicBezTo>
              <a:cubicBezTo>
                <a:pt x="17777" y="6502"/>
                <a:pt x="17971" y="6480"/>
                <a:pt x="18079" y="6631"/>
              </a:cubicBezTo>
              <a:close/>
              <a:moveTo>
                <a:pt x="13651" y="2592"/>
              </a:moveTo>
              <a:cubicBezTo>
                <a:pt x="13738" y="2462"/>
                <a:pt x="13910" y="2441"/>
                <a:pt x="14018" y="2592"/>
              </a:cubicBezTo>
              <a:cubicBezTo>
                <a:pt x="14105" y="2743"/>
                <a:pt x="13997" y="2916"/>
                <a:pt x="13846" y="2916"/>
              </a:cubicBezTo>
              <a:cubicBezTo>
                <a:pt x="13673" y="2916"/>
                <a:pt x="13565" y="2722"/>
                <a:pt x="13651" y="2592"/>
              </a:cubicBezTo>
              <a:close/>
              <a:moveTo>
                <a:pt x="14170" y="3089"/>
              </a:moveTo>
              <a:cubicBezTo>
                <a:pt x="14256" y="2959"/>
                <a:pt x="14429" y="2938"/>
                <a:pt x="14537" y="3089"/>
              </a:cubicBezTo>
              <a:cubicBezTo>
                <a:pt x="14623" y="3240"/>
                <a:pt x="14515" y="3413"/>
                <a:pt x="14364" y="3413"/>
              </a:cubicBezTo>
              <a:cubicBezTo>
                <a:pt x="14170" y="3413"/>
                <a:pt x="14083" y="3240"/>
                <a:pt x="14170" y="3089"/>
              </a:cubicBezTo>
              <a:close/>
              <a:moveTo>
                <a:pt x="15163" y="2074"/>
              </a:moveTo>
              <a:cubicBezTo>
                <a:pt x="15250" y="1944"/>
                <a:pt x="15422" y="1922"/>
                <a:pt x="15530" y="2074"/>
              </a:cubicBezTo>
              <a:cubicBezTo>
                <a:pt x="15617" y="2225"/>
                <a:pt x="15509" y="2398"/>
                <a:pt x="15358" y="2398"/>
              </a:cubicBezTo>
              <a:cubicBezTo>
                <a:pt x="15185" y="2398"/>
                <a:pt x="15098" y="2225"/>
                <a:pt x="15163" y="2074"/>
              </a:cubicBezTo>
              <a:close/>
              <a:moveTo>
                <a:pt x="14666" y="2592"/>
              </a:moveTo>
              <a:cubicBezTo>
                <a:pt x="14753" y="2462"/>
                <a:pt x="14926" y="2441"/>
                <a:pt x="15034" y="2592"/>
              </a:cubicBezTo>
              <a:cubicBezTo>
                <a:pt x="15120" y="2743"/>
                <a:pt x="15012" y="2916"/>
                <a:pt x="14861" y="2916"/>
              </a:cubicBezTo>
              <a:cubicBezTo>
                <a:pt x="14688" y="2916"/>
                <a:pt x="14580" y="2722"/>
                <a:pt x="14666" y="2592"/>
              </a:cubicBezTo>
              <a:close/>
              <a:moveTo>
                <a:pt x="15163" y="3089"/>
              </a:moveTo>
              <a:cubicBezTo>
                <a:pt x="15250" y="2959"/>
                <a:pt x="15422" y="2938"/>
                <a:pt x="15530" y="3089"/>
              </a:cubicBezTo>
              <a:cubicBezTo>
                <a:pt x="15617" y="3240"/>
                <a:pt x="15509" y="3413"/>
                <a:pt x="15358" y="3413"/>
              </a:cubicBezTo>
              <a:cubicBezTo>
                <a:pt x="15185" y="3413"/>
                <a:pt x="15098" y="3240"/>
                <a:pt x="15163" y="3089"/>
              </a:cubicBezTo>
              <a:close/>
              <a:moveTo>
                <a:pt x="14170" y="2074"/>
              </a:moveTo>
              <a:cubicBezTo>
                <a:pt x="14256" y="1944"/>
                <a:pt x="14429" y="1922"/>
                <a:pt x="14537" y="2074"/>
              </a:cubicBezTo>
              <a:cubicBezTo>
                <a:pt x="14623" y="2225"/>
                <a:pt x="14515" y="2398"/>
                <a:pt x="14364" y="2398"/>
              </a:cubicBezTo>
              <a:cubicBezTo>
                <a:pt x="14170" y="2398"/>
                <a:pt x="14083" y="2225"/>
                <a:pt x="14170" y="2074"/>
              </a:cubicBezTo>
              <a:close/>
              <a:moveTo>
                <a:pt x="18079" y="16978"/>
              </a:moveTo>
              <a:cubicBezTo>
                <a:pt x="17993" y="17107"/>
                <a:pt x="17820" y="17129"/>
                <a:pt x="17712" y="16978"/>
              </a:cubicBezTo>
              <a:cubicBezTo>
                <a:pt x="17626" y="16826"/>
                <a:pt x="17734" y="16654"/>
                <a:pt x="17885" y="16654"/>
              </a:cubicBezTo>
              <a:cubicBezTo>
                <a:pt x="18058" y="16654"/>
                <a:pt x="18166" y="16848"/>
                <a:pt x="18079" y="16978"/>
              </a:cubicBezTo>
              <a:close/>
              <a:moveTo>
                <a:pt x="17582" y="13435"/>
              </a:moveTo>
              <a:cubicBezTo>
                <a:pt x="17496" y="13565"/>
                <a:pt x="17323" y="13586"/>
                <a:pt x="17215" y="13435"/>
              </a:cubicBezTo>
              <a:cubicBezTo>
                <a:pt x="17129" y="13284"/>
                <a:pt x="17237" y="13111"/>
                <a:pt x="17388" y="13111"/>
              </a:cubicBezTo>
              <a:cubicBezTo>
                <a:pt x="17561" y="13111"/>
                <a:pt x="17647" y="13284"/>
                <a:pt x="17582" y="13435"/>
              </a:cubicBezTo>
              <a:close/>
              <a:moveTo>
                <a:pt x="17064" y="11923"/>
              </a:moveTo>
              <a:cubicBezTo>
                <a:pt x="16978" y="12053"/>
                <a:pt x="16805" y="12074"/>
                <a:pt x="16697" y="11923"/>
              </a:cubicBezTo>
              <a:cubicBezTo>
                <a:pt x="16610" y="11772"/>
                <a:pt x="16718" y="11599"/>
                <a:pt x="16870" y="11599"/>
              </a:cubicBezTo>
              <a:cubicBezTo>
                <a:pt x="17042" y="11599"/>
                <a:pt x="17150" y="11772"/>
                <a:pt x="17064" y="11923"/>
              </a:cubicBezTo>
              <a:close/>
              <a:moveTo>
                <a:pt x="17582" y="12420"/>
              </a:moveTo>
              <a:cubicBezTo>
                <a:pt x="17496" y="12550"/>
                <a:pt x="17323" y="12571"/>
                <a:pt x="17215" y="12420"/>
              </a:cubicBezTo>
              <a:cubicBezTo>
                <a:pt x="17129" y="12269"/>
                <a:pt x="17237" y="12096"/>
                <a:pt x="17388" y="12096"/>
              </a:cubicBezTo>
              <a:cubicBezTo>
                <a:pt x="17561" y="12096"/>
                <a:pt x="17647" y="12290"/>
                <a:pt x="17582" y="12420"/>
              </a:cubicBezTo>
              <a:close/>
              <a:moveTo>
                <a:pt x="17561" y="11189"/>
              </a:moveTo>
              <a:cubicBezTo>
                <a:pt x="17647" y="11340"/>
                <a:pt x="17539" y="11513"/>
                <a:pt x="17388" y="11513"/>
              </a:cubicBezTo>
              <a:cubicBezTo>
                <a:pt x="17215" y="11513"/>
                <a:pt x="17129" y="11340"/>
                <a:pt x="17194" y="11189"/>
              </a:cubicBezTo>
              <a:cubicBezTo>
                <a:pt x="17280" y="11059"/>
                <a:pt x="17474" y="11038"/>
                <a:pt x="17561" y="11189"/>
              </a:cubicBezTo>
              <a:close/>
              <a:moveTo>
                <a:pt x="18079" y="7646"/>
              </a:moveTo>
              <a:cubicBezTo>
                <a:pt x="18166" y="7798"/>
                <a:pt x="18058" y="7970"/>
                <a:pt x="17906" y="7970"/>
              </a:cubicBezTo>
              <a:cubicBezTo>
                <a:pt x="17734" y="7970"/>
                <a:pt x="17647" y="7798"/>
                <a:pt x="17712" y="7646"/>
              </a:cubicBezTo>
              <a:cubicBezTo>
                <a:pt x="17777" y="7517"/>
                <a:pt x="17971" y="7495"/>
                <a:pt x="18079" y="7646"/>
              </a:cubicBezTo>
              <a:close/>
              <a:moveTo>
                <a:pt x="17064" y="12938"/>
              </a:moveTo>
              <a:cubicBezTo>
                <a:pt x="16978" y="13068"/>
                <a:pt x="16805" y="13090"/>
                <a:pt x="16697" y="12938"/>
              </a:cubicBezTo>
              <a:cubicBezTo>
                <a:pt x="16610" y="12787"/>
                <a:pt x="16718" y="12614"/>
                <a:pt x="16870" y="12614"/>
              </a:cubicBezTo>
              <a:cubicBezTo>
                <a:pt x="17042" y="12614"/>
                <a:pt x="17150" y="12787"/>
                <a:pt x="17064" y="12938"/>
              </a:cubicBezTo>
              <a:close/>
              <a:moveTo>
                <a:pt x="16567" y="12420"/>
              </a:moveTo>
              <a:cubicBezTo>
                <a:pt x="16481" y="12550"/>
                <a:pt x="16308" y="12571"/>
                <a:pt x="16200" y="12420"/>
              </a:cubicBezTo>
              <a:cubicBezTo>
                <a:pt x="16114" y="12269"/>
                <a:pt x="16222" y="12096"/>
                <a:pt x="16373" y="12096"/>
              </a:cubicBezTo>
              <a:cubicBezTo>
                <a:pt x="16546" y="12096"/>
                <a:pt x="16632" y="12290"/>
                <a:pt x="16567" y="12420"/>
              </a:cubicBezTo>
              <a:close/>
              <a:moveTo>
                <a:pt x="18079" y="19008"/>
              </a:moveTo>
              <a:cubicBezTo>
                <a:pt x="17993" y="19138"/>
                <a:pt x="17820" y="19159"/>
                <a:pt x="17712" y="19008"/>
              </a:cubicBezTo>
              <a:cubicBezTo>
                <a:pt x="17626" y="18857"/>
                <a:pt x="17734" y="18684"/>
                <a:pt x="17885" y="18684"/>
              </a:cubicBezTo>
              <a:cubicBezTo>
                <a:pt x="18058" y="18684"/>
                <a:pt x="18166" y="18878"/>
                <a:pt x="18079" y="19008"/>
              </a:cubicBezTo>
              <a:close/>
              <a:moveTo>
                <a:pt x="16546" y="11189"/>
              </a:moveTo>
              <a:cubicBezTo>
                <a:pt x="16632" y="11340"/>
                <a:pt x="16524" y="11513"/>
                <a:pt x="16373" y="11513"/>
              </a:cubicBezTo>
              <a:cubicBezTo>
                <a:pt x="16200" y="11513"/>
                <a:pt x="16114" y="11340"/>
                <a:pt x="16178" y="11189"/>
              </a:cubicBezTo>
              <a:cubicBezTo>
                <a:pt x="16265" y="11059"/>
                <a:pt x="16459" y="11038"/>
                <a:pt x="16546" y="11189"/>
              </a:cubicBezTo>
              <a:close/>
              <a:moveTo>
                <a:pt x="16567" y="13435"/>
              </a:moveTo>
              <a:cubicBezTo>
                <a:pt x="16481" y="13565"/>
                <a:pt x="16308" y="13586"/>
                <a:pt x="16200" y="13435"/>
              </a:cubicBezTo>
              <a:cubicBezTo>
                <a:pt x="16114" y="13284"/>
                <a:pt x="16222" y="13111"/>
                <a:pt x="16373" y="13111"/>
              </a:cubicBezTo>
              <a:cubicBezTo>
                <a:pt x="16546" y="13111"/>
                <a:pt x="16632" y="13284"/>
                <a:pt x="16567" y="13435"/>
              </a:cubicBezTo>
              <a:close/>
              <a:moveTo>
                <a:pt x="18079" y="17993"/>
              </a:moveTo>
              <a:cubicBezTo>
                <a:pt x="17993" y="18122"/>
                <a:pt x="17820" y="18144"/>
                <a:pt x="17712" y="17993"/>
              </a:cubicBezTo>
              <a:cubicBezTo>
                <a:pt x="17626" y="17842"/>
                <a:pt x="17734" y="17669"/>
                <a:pt x="17885" y="17669"/>
              </a:cubicBezTo>
              <a:cubicBezTo>
                <a:pt x="18058" y="17669"/>
                <a:pt x="18166" y="17863"/>
                <a:pt x="18079" y="17993"/>
              </a:cubicBezTo>
              <a:close/>
              <a:moveTo>
                <a:pt x="18079" y="10692"/>
              </a:moveTo>
              <a:cubicBezTo>
                <a:pt x="18166" y="10843"/>
                <a:pt x="18058" y="11016"/>
                <a:pt x="17906" y="11016"/>
              </a:cubicBezTo>
              <a:cubicBezTo>
                <a:pt x="17734" y="11016"/>
                <a:pt x="17647" y="10843"/>
                <a:pt x="17712" y="10692"/>
              </a:cubicBezTo>
              <a:cubicBezTo>
                <a:pt x="17777" y="10562"/>
                <a:pt x="17971" y="10541"/>
                <a:pt x="18079" y="10692"/>
              </a:cubicBezTo>
              <a:close/>
              <a:moveTo>
                <a:pt x="18079" y="11923"/>
              </a:moveTo>
              <a:cubicBezTo>
                <a:pt x="17993" y="12053"/>
                <a:pt x="17820" y="12074"/>
                <a:pt x="17712" y="11923"/>
              </a:cubicBezTo>
              <a:cubicBezTo>
                <a:pt x="17626" y="11772"/>
                <a:pt x="17734" y="11599"/>
                <a:pt x="17885" y="11599"/>
              </a:cubicBezTo>
              <a:cubicBezTo>
                <a:pt x="18058" y="11599"/>
                <a:pt x="18166" y="11772"/>
                <a:pt x="18079" y="11923"/>
              </a:cubicBezTo>
              <a:close/>
              <a:moveTo>
                <a:pt x="18079" y="8662"/>
              </a:moveTo>
              <a:cubicBezTo>
                <a:pt x="18166" y="8813"/>
                <a:pt x="18058" y="8986"/>
                <a:pt x="17906" y="8986"/>
              </a:cubicBezTo>
              <a:cubicBezTo>
                <a:pt x="17734" y="8986"/>
                <a:pt x="17647" y="8813"/>
                <a:pt x="17712" y="8662"/>
              </a:cubicBezTo>
              <a:cubicBezTo>
                <a:pt x="17777" y="8532"/>
                <a:pt x="17971" y="8510"/>
                <a:pt x="18079" y="8662"/>
              </a:cubicBezTo>
              <a:close/>
              <a:moveTo>
                <a:pt x="18079" y="12938"/>
              </a:moveTo>
              <a:cubicBezTo>
                <a:pt x="17993" y="13068"/>
                <a:pt x="17820" y="13090"/>
                <a:pt x="17712" y="12938"/>
              </a:cubicBezTo>
              <a:cubicBezTo>
                <a:pt x="17626" y="12787"/>
                <a:pt x="17734" y="12614"/>
                <a:pt x="17885" y="12614"/>
              </a:cubicBezTo>
              <a:cubicBezTo>
                <a:pt x="18058" y="12614"/>
                <a:pt x="18166" y="12787"/>
                <a:pt x="18079" y="12938"/>
              </a:cubicBezTo>
              <a:close/>
              <a:moveTo>
                <a:pt x="12139" y="2074"/>
              </a:moveTo>
              <a:cubicBezTo>
                <a:pt x="12226" y="1944"/>
                <a:pt x="12398" y="1922"/>
                <a:pt x="12506" y="2074"/>
              </a:cubicBezTo>
              <a:cubicBezTo>
                <a:pt x="12593" y="2225"/>
                <a:pt x="12485" y="2398"/>
                <a:pt x="12334" y="2398"/>
              </a:cubicBezTo>
              <a:cubicBezTo>
                <a:pt x="12161" y="2398"/>
                <a:pt x="12053" y="2225"/>
                <a:pt x="12139" y="2074"/>
              </a:cubicBezTo>
              <a:close/>
              <a:moveTo>
                <a:pt x="18079" y="15962"/>
              </a:moveTo>
              <a:cubicBezTo>
                <a:pt x="17993" y="16092"/>
                <a:pt x="17820" y="16114"/>
                <a:pt x="17712" y="15962"/>
              </a:cubicBezTo>
              <a:cubicBezTo>
                <a:pt x="17626" y="15811"/>
                <a:pt x="17734" y="15638"/>
                <a:pt x="17885" y="15638"/>
              </a:cubicBezTo>
              <a:cubicBezTo>
                <a:pt x="18058" y="15638"/>
                <a:pt x="18166" y="15833"/>
                <a:pt x="18079" y="15962"/>
              </a:cubicBezTo>
              <a:close/>
              <a:moveTo>
                <a:pt x="18079" y="13954"/>
              </a:moveTo>
              <a:cubicBezTo>
                <a:pt x="17993" y="14083"/>
                <a:pt x="17820" y="14105"/>
                <a:pt x="17712" y="13954"/>
              </a:cubicBezTo>
              <a:cubicBezTo>
                <a:pt x="17626" y="13802"/>
                <a:pt x="17734" y="13630"/>
                <a:pt x="17885" y="13630"/>
              </a:cubicBezTo>
              <a:cubicBezTo>
                <a:pt x="18058" y="13630"/>
                <a:pt x="18166" y="13802"/>
                <a:pt x="18079" y="13954"/>
              </a:cubicBezTo>
              <a:close/>
              <a:moveTo>
                <a:pt x="17712" y="2592"/>
              </a:moveTo>
              <a:cubicBezTo>
                <a:pt x="17798" y="2462"/>
                <a:pt x="17971" y="2441"/>
                <a:pt x="18079" y="2592"/>
              </a:cubicBezTo>
              <a:cubicBezTo>
                <a:pt x="18166" y="2743"/>
                <a:pt x="18058" y="2916"/>
                <a:pt x="17906" y="2916"/>
              </a:cubicBezTo>
              <a:cubicBezTo>
                <a:pt x="17734" y="2916"/>
                <a:pt x="17626" y="2722"/>
                <a:pt x="17712" y="2592"/>
              </a:cubicBezTo>
              <a:close/>
              <a:moveTo>
                <a:pt x="17388" y="7474"/>
              </a:moveTo>
              <a:cubicBezTo>
                <a:pt x="17215" y="7474"/>
                <a:pt x="17129" y="7301"/>
                <a:pt x="17194" y="7150"/>
              </a:cubicBezTo>
              <a:cubicBezTo>
                <a:pt x="17280" y="7020"/>
                <a:pt x="17453" y="6998"/>
                <a:pt x="17561" y="7150"/>
              </a:cubicBezTo>
              <a:cubicBezTo>
                <a:pt x="17669" y="7301"/>
                <a:pt x="17539" y="7474"/>
                <a:pt x="17388" y="7474"/>
              </a:cubicBezTo>
              <a:close/>
              <a:moveTo>
                <a:pt x="16870" y="6955"/>
              </a:moveTo>
              <a:cubicBezTo>
                <a:pt x="16697" y="6955"/>
                <a:pt x="16610" y="6782"/>
                <a:pt x="16675" y="6631"/>
              </a:cubicBezTo>
              <a:cubicBezTo>
                <a:pt x="16762" y="6502"/>
                <a:pt x="16934" y="6480"/>
                <a:pt x="17042" y="6631"/>
              </a:cubicBezTo>
              <a:cubicBezTo>
                <a:pt x="17150" y="6782"/>
                <a:pt x="17042" y="6955"/>
                <a:pt x="16870" y="6955"/>
              </a:cubicBezTo>
              <a:close/>
              <a:moveTo>
                <a:pt x="17388" y="6458"/>
              </a:moveTo>
              <a:cubicBezTo>
                <a:pt x="17215" y="6458"/>
                <a:pt x="17129" y="6286"/>
                <a:pt x="17194" y="6134"/>
              </a:cubicBezTo>
              <a:cubicBezTo>
                <a:pt x="17280" y="6005"/>
                <a:pt x="17453" y="5983"/>
                <a:pt x="17561" y="6134"/>
              </a:cubicBezTo>
              <a:cubicBezTo>
                <a:pt x="17669" y="6286"/>
                <a:pt x="17539" y="6458"/>
                <a:pt x="17388" y="6458"/>
              </a:cubicBezTo>
              <a:close/>
              <a:moveTo>
                <a:pt x="4601" y="3586"/>
              </a:moveTo>
              <a:lnTo>
                <a:pt x="16978" y="3586"/>
              </a:lnTo>
              <a:cubicBezTo>
                <a:pt x="17518" y="3586"/>
                <a:pt x="17971" y="4018"/>
                <a:pt x="18014" y="4558"/>
              </a:cubicBezTo>
              <a:cubicBezTo>
                <a:pt x="18036" y="4579"/>
                <a:pt x="18058" y="4601"/>
                <a:pt x="18079" y="4622"/>
              </a:cubicBezTo>
              <a:cubicBezTo>
                <a:pt x="18166" y="4752"/>
                <a:pt x="18101" y="4882"/>
                <a:pt x="17971" y="4946"/>
              </a:cubicBezTo>
              <a:cubicBezTo>
                <a:pt x="17842" y="5357"/>
                <a:pt x="17453" y="5659"/>
                <a:pt x="16978" y="5659"/>
              </a:cubicBezTo>
              <a:lnTo>
                <a:pt x="4601" y="5659"/>
              </a:lnTo>
              <a:cubicBezTo>
                <a:pt x="4039" y="5659"/>
                <a:pt x="3564" y="5206"/>
                <a:pt x="3564" y="4622"/>
              </a:cubicBezTo>
              <a:cubicBezTo>
                <a:pt x="3586" y="4039"/>
                <a:pt x="4039" y="3586"/>
                <a:pt x="4601" y="3586"/>
              </a:cubicBezTo>
              <a:close/>
              <a:moveTo>
                <a:pt x="17561" y="8143"/>
              </a:moveTo>
              <a:cubicBezTo>
                <a:pt x="17647" y="8294"/>
                <a:pt x="17539" y="8467"/>
                <a:pt x="17388" y="8467"/>
              </a:cubicBezTo>
              <a:cubicBezTo>
                <a:pt x="17215" y="8467"/>
                <a:pt x="17129" y="8294"/>
                <a:pt x="17194" y="8143"/>
              </a:cubicBezTo>
              <a:cubicBezTo>
                <a:pt x="17280" y="8035"/>
                <a:pt x="17474" y="8014"/>
                <a:pt x="17561" y="8143"/>
              </a:cubicBezTo>
              <a:close/>
              <a:moveTo>
                <a:pt x="4018" y="3089"/>
              </a:moveTo>
              <a:cubicBezTo>
                <a:pt x="4104" y="2959"/>
                <a:pt x="4277" y="2938"/>
                <a:pt x="4385" y="3089"/>
              </a:cubicBezTo>
              <a:cubicBezTo>
                <a:pt x="4471" y="3240"/>
                <a:pt x="4363" y="3413"/>
                <a:pt x="4212" y="3413"/>
              </a:cubicBezTo>
              <a:cubicBezTo>
                <a:pt x="4039" y="3413"/>
                <a:pt x="3953" y="3240"/>
                <a:pt x="4018" y="3089"/>
              </a:cubicBezTo>
              <a:close/>
              <a:moveTo>
                <a:pt x="4536" y="2592"/>
              </a:moveTo>
              <a:cubicBezTo>
                <a:pt x="4622" y="2462"/>
                <a:pt x="4795" y="2441"/>
                <a:pt x="4903" y="2592"/>
              </a:cubicBezTo>
              <a:cubicBezTo>
                <a:pt x="4990" y="2743"/>
                <a:pt x="4882" y="2916"/>
                <a:pt x="4730" y="2916"/>
              </a:cubicBezTo>
              <a:cubicBezTo>
                <a:pt x="4558" y="2916"/>
                <a:pt x="4450" y="2722"/>
                <a:pt x="4536" y="2592"/>
              </a:cubicBezTo>
              <a:close/>
              <a:moveTo>
                <a:pt x="5033" y="3089"/>
              </a:moveTo>
              <a:cubicBezTo>
                <a:pt x="5119" y="2959"/>
                <a:pt x="5292" y="2938"/>
                <a:pt x="5400" y="3089"/>
              </a:cubicBezTo>
              <a:cubicBezTo>
                <a:pt x="5486" y="3240"/>
                <a:pt x="5378" y="3413"/>
                <a:pt x="5227" y="3413"/>
              </a:cubicBezTo>
              <a:cubicBezTo>
                <a:pt x="5054" y="3413"/>
                <a:pt x="4968" y="3240"/>
                <a:pt x="5033" y="3089"/>
              </a:cubicBezTo>
              <a:close/>
              <a:moveTo>
                <a:pt x="4018" y="2074"/>
              </a:moveTo>
              <a:cubicBezTo>
                <a:pt x="4104" y="1944"/>
                <a:pt x="4277" y="1922"/>
                <a:pt x="4385" y="2074"/>
              </a:cubicBezTo>
              <a:cubicBezTo>
                <a:pt x="4471" y="2225"/>
                <a:pt x="4363" y="2398"/>
                <a:pt x="4212" y="2398"/>
              </a:cubicBezTo>
              <a:cubicBezTo>
                <a:pt x="4039" y="2398"/>
                <a:pt x="3953" y="2225"/>
                <a:pt x="4018" y="2074"/>
              </a:cubicBezTo>
              <a:close/>
              <a:moveTo>
                <a:pt x="16049" y="7646"/>
              </a:moveTo>
              <a:cubicBezTo>
                <a:pt x="16135" y="7798"/>
                <a:pt x="16027" y="7970"/>
                <a:pt x="15876" y="7970"/>
              </a:cubicBezTo>
              <a:cubicBezTo>
                <a:pt x="15703" y="7970"/>
                <a:pt x="15617" y="7798"/>
                <a:pt x="15682" y="7646"/>
              </a:cubicBezTo>
              <a:cubicBezTo>
                <a:pt x="15746" y="7517"/>
                <a:pt x="15941" y="7495"/>
                <a:pt x="16049" y="7646"/>
              </a:cubicBezTo>
              <a:close/>
              <a:moveTo>
                <a:pt x="5033" y="2074"/>
              </a:moveTo>
              <a:cubicBezTo>
                <a:pt x="5119" y="1944"/>
                <a:pt x="5292" y="1922"/>
                <a:pt x="5400" y="2074"/>
              </a:cubicBezTo>
              <a:cubicBezTo>
                <a:pt x="5486" y="2225"/>
                <a:pt x="5378" y="2398"/>
                <a:pt x="5227" y="2398"/>
              </a:cubicBezTo>
              <a:cubicBezTo>
                <a:pt x="5054" y="2398"/>
                <a:pt x="4968" y="2225"/>
                <a:pt x="5033" y="2074"/>
              </a:cubicBezTo>
              <a:close/>
              <a:moveTo>
                <a:pt x="15854" y="6955"/>
              </a:moveTo>
              <a:cubicBezTo>
                <a:pt x="15682" y="6955"/>
                <a:pt x="15595" y="6782"/>
                <a:pt x="15660" y="6631"/>
              </a:cubicBezTo>
              <a:cubicBezTo>
                <a:pt x="15746" y="6502"/>
                <a:pt x="15919" y="6480"/>
                <a:pt x="16027" y="6631"/>
              </a:cubicBezTo>
              <a:cubicBezTo>
                <a:pt x="16135" y="6782"/>
                <a:pt x="16027" y="6955"/>
                <a:pt x="15854" y="6955"/>
              </a:cubicBezTo>
              <a:close/>
              <a:moveTo>
                <a:pt x="15358" y="7474"/>
              </a:moveTo>
              <a:cubicBezTo>
                <a:pt x="15185" y="7474"/>
                <a:pt x="15098" y="7301"/>
                <a:pt x="15163" y="7150"/>
              </a:cubicBezTo>
              <a:cubicBezTo>
                <a:pt x="15250" y="7020"/>
                <a:pt x="15422" y="6998"/>
                <a:pt x="15530" y="7150"/>
              </a:cubicBezTo>
              <a:cubicBezTo>
                <a:pt x="15638" y="7301"/>
                <a:pt x="15530" y="7474"/>
                <a:pt x="15358" y="7474"/>
              </a:cubicBezTo>
              <a:close/>
              <a:moveTo>
                <a:pt x="15530" y="8143"/>
              </a:moveTo>
              <a:cubicBezTo>
                <a:pt x="15617" y="8294"/>
                <a:pt x="15509" y="8467"/>
                <a:pt x="15358" y="8467"/>
              </a:cubicBezTo>
              <a:cubicBezTo>
                <a:pt x="15185" y="8467"/>
                <a:pt x="15098" y="8294"/>
                <a:pt x="15163" y="8143"/>
              </a:cubicBezTo>
              <a:cubicBezTo>
                <a:pt x="15250" y="8035"/>
                <a:pt x="15444" y="8014"/>
                <a:pt x="15530" y="8143"/>
              </a:cubicBezTo>
              <a:close/>
              <a:moveTo>
                <a:pt x="16373" y="6458"/>
              </a:moveTo>
              <a:cubicBezTo>
                <a:pt x="16200" y="6458"/>
                <a:pt x="16114" y="6286"/>
                <a:pt x="16178" y="6134"/>
              </a:cubicBezTo>
              <a:cubicBezTo>
                <a:pt x="16265" y="6005"/>
                <a:pt x="16438" y="5983"/>
                <a:pt x="16546" y="6134"/>
              </a:cubicBezTo>
              <a:cubicBezTo>
                <a:pt x="16654" y="6286"/>
                <a:pt x="16546" y="6458"/>
                <a:pt x="16373" y="6458"/>
              </a:cubicBezTo>
              <a:close/>
              <a:moveTo>
                <a:pt x="16373" y="7474"/>
              </a:moveTo>
              <a:cubicBezTo>
                <a:pt x="16200" y="7474"/>
                <a:pt x="16114" y="7301"/>
                <a:pt x="16178" y="7150"/>
              </a:cubicBezTo>
              <a:cubicBezTo>
                <a:pt x="16265" y="7020"/>
                <a:pt x="16438" y="6998"/>
                <a:pt x="16546" y="7150"/>
              </a:cubicBezTo>
              <a:cubicBezTo>
                <a:pt x="16654" y="7301"/>
                <a:pt x="16546" y="7474"/>
                <a:pt x="16373" y="7474"/>
              </a:cubicBezTo>
              <a:close/>
              <a:moveTo>
                <a:pt x="16546" y="8143"/>
              </a:moveTo>
              <a:cubicBezTo>
                <a:pt x="16632" y="8294"/>
                <a:pt x="16524" y="8467"/>
                <a:pt x="16373" y="8467"/>
              </a:cubicBezTo>
              <a:cubicBezTo>
                <a:pt x="16200" y="8467"/>
                <a:pt x="16114" y="8294"/>
                <a:pt x="16178" y="8143"/>
              </a:cubicBezTo>
              <a:cubicBezTo>
                <a:pt x="16265" y="8035"/>
                <a:pt x="16459" y="8014"/>
                <a:pt x="16546" y="8143"/>
              </a:cubicBezTo>
              <a:close/>
              <a:moveTo>
                <a:pt x="17064" y="7646"/>
              </a:moveTo>
              <a:cubicBezTo>
                <a:pt x="17150" y="7798"/>
                <a:pt x="17042" y="7970"/>
                <a:pt x="16891" y="7970"/>
              </a:cubicBezTo>
              <a:cubicBezTo>
                <a:pt x="16718" y="7970"/>
                <a:pt x="16632" y="7798"/>
                <a:pt x="16697" y="7646"/>
              </a:cubicBezTo>
              <a:cubicBezTo>
                <a:pt x="16762" y="7517"/>
                <a:pt x="16956" y="7495"/>
                <a:pt x="17064" y="7646"/>
              </a:cubicBezTo>
              <a:close/>
              <a:moveTo>
                <a:pt x="7063" y="3089"/>
              </a:moveTo>
              <a:cubicBezTo>
                <a:pt x="7150" y="2959"/>
                <a:pt x="7322" y="2938"/>
                <a:pt x="7430" y="3089"/>
              </a:cubicBezTo>
              <a:cubicBezTo>
                <a:pt x="7517" y="3240"/>
                <a:pt x="7409" y="3413"/>
                <a:pt x="7258" y="3413"/>
              </a:cubicBezTo>
              <a:cubicBezTo>
                <a:pt x="7085" y="3413"/>
                <a:pt x="6977" y="3240"/>
                <a:pt x="7063" y="3089"/>
              </a:cubicBezTo>
              <a:close/>
              <a:moveTo>
                <a:pt x="10109" y="2074"/>
              </a:moveTo>
              <a:cubicBezTo>
                <a:pt x="10195" y="1944"/>
                <a:pt x="10368" y="1922"/>
                <a:pt x="10476" y="2074"/>
              </a:cubicBezTo>
              <a:cubicBezTo>
                <a:pt x="10562" y="2225"/>
                <a:pt x="10454" y="2398"/>
                <a:pt x="10303" y="2398"/>
              </a:cubicBezTo>
              <a:cubicBezTo>
                <a:pt x="10130" y="2398"/>
                <a:pt x="10022" y="2225"/>
                <a:pt x="10109" y="2074"/>
              </a:cubicBezTo>
              <a:close/>
              <a:moveTo>
                <a:pt x="10109" y="3089"/>
              </a:moveTo>
              <a:cubicBezTo>
                <a:pt x="10195" y="2959"/>
                <a:pt x="10368" y="2938"/>
                <a:pt x="10476" y="3089"/>
              </a:cubicBezTo>
              <a:cubicBezTo>
                <a:pt x="10562" y="3240"/>
                <a:pt x="10454" y="3413"/>
                <a:pt x="10303" y="3413"/>
              </a:cubicBezTo>
              <a:cubicBezTo>
                <a:pt x="10130" y="3413"/>
                <a:pt x="10022" y="3240"/>
                <a:pt x="10109" y="3089"/>
              </a:cubicBezTo>
              <a:close/>
              <a:moveTo>
                <a:pt x="8597" y="2592"/>
              </a:moveTo>
              <a:cubicBezTo>
                <a:pt x="8683" y="2462"/>
                <a:pt x="8856" y="2441"/>
                <a:pt x="8964" y="2592"/>
              </a:cubicBezTo>
              <a:cubicBezTo>
                <a:pt x="9050" y="2743"/>
                <a:pt x="8942" y="2916"/>
                <a:pt x="8791" y="2916"/>
              </a:cubicBezTo>
              <a:cubicBezTo>
                <a:pt x="8597" y="2916"/>
                <a:pt x="8510" y="2722"/>
                <a:pt x="8597" y="2592"/>
              </a:cubicBezTo>
              <a:close/>
              <a:moveTo>
                <a:pt x="9094" y="2074"/>
              </a:moveTo>
              <a:cubicBezTo>
                <a:pt x="9180" y="1944"/>
                <a:pt x="9353" y="1922"/>
                <a:pt x="9461" y="2074"/>
              </a:cubicBezTo>
              <a:cubicBezTo>
                <a:pt x="9547" y="2225"/>
                <a:pt x="9439" y="2398"/>
                <a:pt x="9288" y="2398"/>
              </a:cubicBezTo>
              <a:cubicBezTo>
                <a:pt x="9115" y="2398"/>
                <a:pt x="9007" y="2225"/>
                <a:pt x="9094" y="2074"/>
              </a:cubicBezTo>
              <a:close/>
              <a:moveTo>
                <a:pt x="9590" y="2592"/>
              </a:moveTo>
              <a:cubicBezTo>
                <a:pt x="9677" y="2462"/>
                <a:pt x="9850" y="2441"/>
                <a:pt x="9958" y="2592"/>
              </a:cubicBezTo>
              <a:cubicBezTo>
                <a:pt x="10044" y="2743"/>
                <a:pt x="9936" y="2916"/>
                <a:pt x="9785" y="2916"/>
              </a:cubicBezTo>
              <a:cubicBezTo>
                <a:pt x="9612" y="2916"/>
                <a:pt x="9526" y="2722"/>
                <a:pt x="9590" y="2592"/>
              </a:cubicBezTo>
              <a:close/>
              <a:moveTo>
                <a:pt x="11621" y="2592"/>
              </a:moveTo>
              <a:cubicBezTo>
                <a:pt x="11707" y="2462"/>
                <a:pt x="11880" y="2441"/>
                <a:pt x="11988" y="2592"/>
              </a:cubicBezTo>
              <a:cubicBezTo>
                <a:pt x="12074" y="2743"/>
                <a:pt x="11966" y="2916"/>
                <a:pt x="11815" y="2916"/>
              </a:cubicBezTo>
              <a:cubicBezTo>
                <a:pt x="11642" y="2916"/>
                <a:pt x="11556" y="2722"/>
                <a:pt x="11621" y="2592"/>
              </a:cubicBezTo>
              <a:close/>
              <a:moveTo>
                <a:pt x="5551" y="2592"/>
              </a:moveTo>
              <a:cubicBezTo>
                <a:pt x="5638" y="2462"/>
                <a:pt x="5810" y="2441"/>
                <a:pt x="5918" y="2592"/>
              </a:cubicBezTo>
              <a:cubicBezTo>
                <a:pt x="6005" y="2743"/>
                <a:pt x="5897" y="2916"/>
                <a:pt x="5746" y="2916"/>
              </a:cubicBezTo>
              <a:cubicBezTo>
                <a:pt x="5573" y="2916"/>
                <a:pt x="5465" y="2722"/>
                <a:pt x="5551" y="2592"/>
              </a:cubicBezTo>
              <a:close/>
              <a:moveTo>
                <a:pt x="10606" y="2592"/>
              </a:moveTo>
              <a:cubicBezTo>
                <a:pt x="10692" y="2462"/>
                <a:pt x="10865" y="2441"/>
                <a:pt x="10973" y="2592"/>
              </a:cubicBezTo>
              <a:cubicBezTo>
                <a:pt x="11059" y="2743"/>
                <a:pt x="10951" y="2916"/>
                <a:pt x="10800" y="2916"/>
              </a:cubicBezTo>
              <a:cubicBezTo>
                <a:pt x="10627" y="2916"/>
                <a:pt x="10541" y="2722"/>
                <a:pt x="10606" y="2592"/>
              </a:cubicBezTo>
              <a:close/>
              <a:moveTo>
                <a:pt x="11124" y="3089"/>
              </a:moveTo>
              <a:cubicBezTo>
                <a:pt x="11210" y="2959"/>
                <a:pt x="11383" y="2938"/>
                <a:pt x="11491" y="3089"/>
              </a:cubicBezTo>
              <a:cubicBezTo>
                <a:pt x="11578" y="3240"/>
                <a:pt x="11470" y="3413"/>
                <a:pt x="11318" y="3413"/>
              </a:cubicBezTo>
              <a:cubicBezTo>
                <a:pt x="11146" y="3413"/>
                <a:pt x="11038" y="3240"/>
                <a:pt x="11124" y="3089"/>
              </a:cubicBezTo>
              <a:close/>
              <a:moveTo>
                <a:pt x="11124" y="2074"/>
              </a:moveTo>
              <a:cubicBezTo>
                <a:pt x="11210" y="1944"/>
                <a:pt x="11383" y="1922"/>
                <a:pt x="11491" y="2074"/>
              </a:cubicBezTo>
              <a:cubicBezTo>
                <a:pt x="11578" y="2225"/>
                <a:pt x="11470" y="2398"/>
                <a:pt x="11318" y="2398"/>
              </a:cubicBezTo>
              <a:cubicBezTo>
                <a:pt x="11146" y="2398"/>
                <a:pt x="11038" y="2225"/>
                <a:pt x="11124" y="2074"/>
              </a:cubicBezTo>
              <a:close/>
              <a:moveTo>
                <a:pt x="12139" y="3089"/>
              </a:moveTo>
              <a:cubicBezTo>
                <a:pt x="12226" y="2959"/>
                <a:pt x="12398" y="2938"/>
                <a:pt x="12506" y="3089"/>
              </a:cubicBezTo>
              <a:cubicBezTo>
                <a:pt x="12593" y="3240"/>
                <a:pt x="12485" y="3413"/>
                <a:pt x="12334" y="3413"/>
              </a:cubicBezTo>
              <a:cubicBezTo>
                <a:pt x="12161" y="3413"/>
                <a:pt x="12053" y="3240"/>
                <a:pt x="12139" y="3089"/>
              </a:cubicBezTo>
              <a:close/>
              <a:moveTo>
                <a:pt x="6048" y="2074"/>
              </a:moveTo>
              <a:cubicBezTo>
                <a:pt x="6134" y="1944"/>
                <a:pt x="6307" y="1922"/>
                <a:pt x="6415" y="2074"/>
              </a:cubicBezTo>
              <a:cubicBezTo>
                <a:pt x="6502" y="2225"/>
                <a:pt x="6394" y="2398"/>
                <a:pt x="6242" y="2398"/>
              </a:cubicBezTo>
              <a:cubicBezTo>
                <a:pt x="6070" y="2398"/>
                <a:pt x="5983" y="2225"/>
                <a:pt x="6048" y="2074"/>
              </a:cubicBezTo>
              <a:close/>
              <a:moveTo>
                <a:pt x="6566" y="2592"/>
              </a:moveTo>
              <a:cubicBezTo>
                <a:pt x="6653" y="2462"/>
                <a:pt x="6826" y="2441"/>
                <a:pt x="6934" y="2592"/>
              </a:cubicBezTo>
              <a:cubicBezTo>
                <a:pt x="7020" y="2743"/>
                <a:pt x="6912" y="2916"/>
                <a:pt x="6761" y="2916"/>
              </a:cubicBezTo>
              <a:cubicBezTo>
                <a:pt x="6588" y="2916"/>
                <a:pt x="6480" y="2722"/>
                <a:pt x="6566" y="2592"/>
              </a:cubicBezTo>
              <a:close/>
              <a:moveTo>
                <a:pt x="6048" y="3089"/>
              </a:moveTo>
              <a:cubicBezTo>
                <a:pt x="6134" y="2959"/>
                <a:pt x="6307" y="2938"/>
                <a:pt x="6415" y="3089"/>
              </a:cubicBezTo>
              <a:cubicBezTo>
                <a:pt x="6502" y="3240"/>
                <a:pt x="6394" y="3413"/>
                <a:pt x="6242" y="3413"/>
              </a:cubicBezTo>
              <a:cubicBezTo>
                <a:pt x="6070" y="3413"/>
                <a:pt x="5983" y="3240"/>
                <a:pt x="6048" y="3089"/>
              </a:cubicBezTo>
              <a:close/>
              <a:moveTo>
                <a:pt x="8078" y="3089"/>
              </a:moveTo>
              <a:cubicBezTo>
                <a:pt x="8165" y="2959"/>
                <a:pt x="8338" y="2938"/>
                <a:pt x="8446" y="3089"/>
              </a:cubicBezTo>
              <a:cubicBezTo>
                <a:pt x="8532" y="3240"/>
                <a:pt x="8424" y="3413"/>
                <a:pt x="8273" y="3413"/>
              </a:cubicBezTo>
              <a:cubicBezTo>
                <a:pt x="8100" y="3413"/>
                <a:pt x="7992" y="3240"/>
                <a:pt x="8078" y="3089"/>
              </a:cubicBezTo>
              <a:close/>
              <a:moveTo>
                <a:pt x="8078" y="2074"/>
              </a:moveTo>
              <a:cubicBezTo>
                <a:pt x="8165" y="1944"/>
                <a:pt x="8338" y="1922"/>
                <a:pt x="8446" y="2074"/>
              </a:cubicBezTo>
              <a:cubicBezTo>
                <a:pt x="8532" y="2225"/>
                <a:pt x="8424" y="2398"/>
                <a:pt x="8273" y="2398"/>
              </a:cubicBezTo>
              <a:cubicBezTo>
                <a:pt x="8100" y="2398"/>
                <a:pt x="7992" y="2225"/>
                <a:pt x="8078" y="2074"/>
              </a:cubicBezTo>
              <a:close/>
              <a:moveTo>
                <a:pt x="7582" y="2592"/>
              </a:moveTo>
              <a:cubicBezTo>
                <a:pt x="7668" y="2462"/>
                <a:pt x="7841" y="2441"/>
                <a:pt x="7949" y="2592"/>
              </a:cubicBezTo>
              <a:cubicBezTo>
                <a:pt x="8035" y="2743"/>
                <a:pt x="7927" y="2916"/>
                <a:pt x="7776" y="2916"/>
              </a:cubicBezTo>
              <a:cubicBezTo>
                <a:pt x="7603" y="2916"/>
                <a:pt x="7495" y="2722"/>
                <a:pt x="7582" y="2592"/>
              </a:cubicBezTo>
              <a:close/>
              <a:moveTo>
                <a:pt x="7063" y="2074"/>
              </a:moveTo>
              <a:cubicBezTo>
                <a:pt x="7150" y="1944"/>
                <a:pt x="7322" y="1922"/>
                <a:pt x="7430" y="2074"/>
              </a:cubicBezTo>
              <a:cubicBezTo>
                <a:pt x="7517" y="2225"/>
                <a:pt x="7409" y="2398"/>
                <a:pt x="7258" y="2398"/>
              </a:cubicBezTo>
              <a:cubicBezTo>
                <a:pt x="7085" y="2398"/>
                <a:pt x="6977" y="2225"/>
                <a:pt x="7063" y="2074"/>
              </a:cubicBezTo>
              <a:close/>
            </a:path>
          </a:pathLst>
        </a:custGeom>
        <a:solidFill>
          <a:schemeClr val="accent5">
            <a:lumMod val="50000"/>
          </a:schemeClr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EDCL_01">
  <a:themeElements>
    <a:clrScheme name="EDCL_01">
      <a:dk1>
        <a:srgbClr val="000000"/>
      </a:dk1>
      <a:lt1>
        <a:srgbClr val="FFFFFF"/>
      </a:lt1>
      <a:dk2>
        <a:srgbClr val="5E5F60"/>
      </a:dk2>
      <a:lt2>
        <a:srgbClr val="D6D6D5"/>
      </a:lt2>
      <a:accent1>
        <a:srgbClr val="124868"/>
      </a:accent1>
      <a:accent2>
        <a:srgbClr val="CC485D"/>
      </a:accent2>
      <a:accent3>
        <a:srgbClr val="714570"/>
      </a:accent3>
      <a:accent4>
        <a:srgbClr val="27265F"/>
      </a:accent4>
      <a:accent5>
        <a:srgbClr val="5FC6C8"/>
      </a:accent5>
      <a:accent6>
        <a:srgbClr val="F58B2E"/>
      </a:accent6>
      <a:hlink>
        <a:srgbClr val="0563C1"/>
      </a:hlink>
      <a:folHlink>
        <a:srgbClr val="954F72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DCL_01" id="{A5434A9E-D7ED-3A44-BBCD-A1AB1615DB48}" vid="{E2365EE2-CD4B-4C45-B439-523C972E2B5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34BC-50C4-41BA-BC7B-7DA303405DD3}">
  <sheetPr>
    <tabColor theme="4" tint="0.39997558519241921"/>
  </sheetPr>
  <dimension ref="B1:I72"/>
  <sheetViews>
    <sheetView showGridLines="0" tabSelected="1" zoomScaleNormal="100" workbookViewId="0">
      <selection activeCell="E11" sqref="E11"/>
    </sheetView>
  </sheetViews>
  <sheetFormatPr defaultColWidth="11.25" defaultRowHeight="15.75" x14ac:dyDescent="0.25"/>
  <cols>
    <col min="1" max="1" width="2.25" customWidth="1"/>
    <col min="2" max="2" width="23.75" customWidth="1"/>
    <col min="3" max="3" width="40.75" customWidth="1"/>
    <col min="4" max="4" width="33.25" style="7" customWidth="1"/>
    <col min="5" max="5" width="40.75" style="8" customWidth="1"/>
    <col min="6" max="6" width="40.75" style="7" customWidth="1"/>
    <col min="7" max="9" width="28.75" style="7" customWidth="1"/>
  </cols>
  <sheetData>
    <row r="1" spans="2:8" ht="79.900000000000006" customHeight="1" x14ac:dyDescent="0.25">
      <c r="C1" s="24" t="s">
        <v>21</v>
      </c>
    </row>
    <row r="3" spans="2:8" ht="34.15" customHeight="1" thickBot="1" x14ac:dyDescent="0.3">
      <c r="B3" s="9" t="s">
        <v>12</v>
      </c>
      <c r="C3" s="25" t="s">
        <v>15</v>
      </c>
      <c r="D3" s="11" t="s">
        <v>17</v>
      </c>
      <c r="E3" s="12" t="s">
        <v>18</v>
      </c>
      <c r="F3" s="13" t="s">
        <v>14</v>
      </c>
      <c r="G3" s="10" t="s">
        <v>16</v>
      </c>
      <c r="H3" s="14" t="s">
        <v>13</v>
      </c>
    </row>
    <row r="4" spans="2:8" ht="99.75" customHeight="1" thickTop="1" thickBot="1" x14ac:dyDescent="0.3">
      <c r="B4" s="40" t="s">
        <v>20</v>
      </c>
      <c r="C4" s="34"/>
      <c r="D4" s="35"/>
      <c r="E4" s="36"/>
      <c r="F4" s="37"/>
      <c r="G4" s="38"/>
      <c r="H4" s="39"/>
    </row>
    <row r="5" spans="2:8" ht="30" customHeight="1" thickTop="1" x14ac:dyDescent="0.25">
      <c r="B5" s="1" t="s">
        <v>0</v>
      </c>
      <c r="C5" s="26"/>
      <c r="D5" s="15"/>
      <c r="E5" s="15"/>
      <c r="F5" s="15"/>
      <c r="G5" s="18"/>
      <c r="H5" s="19"/>
    </row>
    <row r="6" spans="2:8" ht="30" customHeight="1" x14ac:dyDescent="0.25">
      <c r="B6" s="33"/>
      <c r="C6" s="29"/>
      <c r="D6" s="30"/>
      <c r="E6" s="30"/>
      <c r="F6" s="30"/>
      <c r="G6" s="31"/>
      <c r="H6" s="32"/>
    </row>
    <row r="7" spans="2:8" ht="30" customHeight="1" x14ac:dyDescent="0.25">
      <c r="B7" s="33"/>
      <c r="C7" s="29"/>
      <c r="D7" s="30"/>
      <c r="E7" s="30"/>
      <c r="F7" s="30"/>
      <c r="G7" s="31"/>
      <c r="H7" s="32"/>
    </row>
    <row r="8" spans="2:8" ht="30" customHeight="1" x14ac:dyDescent="0.25">
      <c r="B8" s="33"/>
      <c r="C8" s="29" t="s">
        <v>19</v>
      </c>
      <c r="D8" s="30"/>
      <c r="E8" s="30"/>
      <c r="F8" s="30"/>
      <c r="G8" s="31"/>
      <c r="H8" s="32"/>
    </row>
    <row r="9" spans="2:8" ht="30" customHeight="1" x14ac:dyDescent="0.25">
      <c r="B9" s="33"/>
      <c r="C9" s="29"/>
      <c r="D9" s="30" t="s">
        <v>19</v>
      </c>
      <c r="E9" s="30"/>
      <c r="F9" s="30"/>
      <c r="G9" s="31"/>
      <c r="H9" s="32"/>
    </row>
    <row r="10" spans="2:8" ht="30" customHeight="1" x14ac:dyDescent="0.25">
      <c r="B10" s="33"/>
      <c r="C10" s="29"/>
      <c r="D10" s="30"/>
      <c r="E10" s="30"/>
      <c r="F10" s="30"/>
      <c r="G10" s="31"/>
      <c r="H10" s="32"/>
    </row>
    <row r="11" spans="2:8" ht="30" customHeight="1" x14ac:dyDescent="0.25">
      <c r="B11" s="2" t="s">
        <v>1</v>
      </c>
      <c r="C11" s="27"/>
      <c r="D11" s="16"/>
      <c r="E11" s="16"/>
      <c r="F11" s="16"/>
      <c r="G11" s="20"/>
      <c r="H11" s="21"/>
    </row>
    <row r="12" spans="2:8" ht="30" customHeight="1" x14ac:dyDescent="0.25">
      <c r="B12" s="33"/>
      <c r="C12" s="29"/>
      <c r="D12" s="30"/>
      <c r="E12" s="30"/>
      <c r="F12" s="30"/>
      <c r="G12" s="31"/>
      <c r="H12" s="32"/>
    </row>
    <row r="13" spans="2:8" ht="30" customHeight="1" x14ac:dyDescent="0.25">
      <c r="B13" s="33"/>
      <c r="C13" s="29"/>
      <c r="D13" s="30"/>
      <c r="E13" s="30"/>
      <c r="F13" s="30"/>
      <c r="G13" s="31"/>
      <c r="H13" s="32"/>
    </row>
    <row r="14" spans="2:8" ht="30" customHeight="1" x14ac:dyDescent="0.25">
      <c r="B14" s="33"/>
      <c r="C14" s="29" t="s">
        <v>19</v>
      </c>
      <c r="D14" s="30"/>
      <c r="E14" s="30"/>
      <c r="F14" s="30"/>
      <c r="G14" s="31"/>
      <c r="H14" s="32"/>
    </row>
    <row r="15" spans="2:8" ht="30" customHeight="1" x14ac:dyDescent="0.25">
      <c r="B15" s="33"/>
      <c r="C15" s="29"/>
      <c r="D15" s="30" t="s">
        <v>19</v>
      </c>
      <c r="E15" s="30"/>
      <c r="F15" s="30"/>
      <c r="G15" s="31"/>
      <c r="H15" s="32"/>
    </row>
    <row r="16" spans="2:8" ht="30" customHeight="1" x14ac:dyDescent="0.25">
      <c r="B16" s="33"/>
      <c r="C16" s="29"/>
      <c r="D16" s="30"/>
      <c r="E16" s="30"/>
      <c r="F16" s="30"/>
      <c r="G16" s="31"/>
      <c r="H16" s="32"/>
    </row>
    <row r="17" spans="2:8" ht="30" customHeight="1" x14ac:dyDescent="0.25">
      <c r="B17" s="3" t="s">
        <v>2</v>
      </c>
      <c r="C17" s="27"/>
      <c r="D17" s="16"/>
      <c r="E17" s="16"/>
      <c r="F17" s="16"/>
      <c r="G17" s="20"/>
      <c r="H17" s="21"/>
    </row>
    <row r="18" spans="2:8" ht="30" customHeight="1" x14ac:dyDescent="0.25">
      <c r="B18" s="3"/>
      <c r="C18" s="27"/>
      <c r="D18" s="16"/>
      <c r="E18" s="16"/>
      <c r="F18" s="16"/>
      <c r="G18" s="20"/>
      <c r="H18" s="21"/>
    </row>
    <row r="19" spans="2:8" ht="30" customHeight="1" x14ac:dyDescent="0.25">
      <c r="B19" s="3"/>
      <c r="C19" s="27"/>
      <c r="D19" s="16"/>
      <c r="E19" s="16"/>
      <c r="F19" s="16"/>
      <c r="G19" s="20"/>
      <c r="H19" s="21"/>
    </row>
    <row r="20" spans="2:8" ht="30" customHeight="1" x14ac:dyDescent="0.25">
      <c r="B20" s="3"/>
      <c r="C20" s="27"/>
      <c r="D20" s="16"/>
      <c r="E20" s="16"/>
      <c r="F20" s="16"/>
      <c r="G20" s="20"/>
      <c r="H20" s="21"/>
    </row>
    <row r="21" spans="2:8" ht="30" customHeight="1" x14ac:dyDescent="0.25">
      <c r="B21" s="3"/>
      <c r="C21" s="27"/>
      <c r="D21" s="16"/>
      <c r="E21" s="16"/>
      <c r="F21" s="16"/>
      <c r="G21" s="20"/>
      <c r="H21" s="21"/>
    </row>
    <row r="22" spans="2:8" ht="30" customHeight="1" x14ac:dyDescent="0.25">
      <c r="B22" s="3"/>
      <c r="C22" s="27"/>
      <c r="D22" s="16"/>
      <c r="E22" s="16"/>
      <c r="F22" s="16"/>
      <c r="G22" s="20"/>
      <c r="H22" s="21"/>
    </row>
    <row r="23" spans="2:8" ht="30" customHeight="1" x14ac:dyDescent="0.25">
      <c r="B23" s="3" t="s">
        <v>3</v>
      </c>
      <c r="C23" s="27"/>
      <c r="D23" s="16"/>
      <c r="E23" s="16"/>
      <c r="F23" s="16"/>
      <c r="G23" s="20"/>
      <c r="H23" s="21"/>
    </row>
    <row r="24" spans="2:8" ht="30" customHeight="1" x14ac:dyDescent="0.25">
      <c r="B24" s="3"/>
      <c r="C24" s="27"/>
      <c r="D24" s="16"/>
      <c r="E24" s="16"/>
      <c r="F24" s="16"/>
      <c r="G24" s="20"/>
      <c r="H24" s="21"/>
    </row>
    <row r="25" spans="2:8" ht="30" customHeight="1" x14ac:dyDescent="0.25">
      <c r="B25" s="3"/>
      <c r="C25" s="27"/>
      <c r="D25" s="16"/>
      <c r="E25" s="16"/>
      <c r="F25" s="16"/>
      <c r="G25" s="20"/>
      <c r="H25" s="21"/>
    </row>
    <row r="26" spans="2:8" ht="30" customHeight="1" x14ac:dyDescent="0.25">
      <c r="B26" s="3"/>
      <c r="C26" s="27"/>
      <c r="D26" s="16"/>
      <c r="E26" s="16"/>
      <c r="F26" s="16"/>
      <c r="G26" s="20"/>
      <c r="H26" s="21"/>
    </row>
    <row r="27" spans="2:8" ht="30" customHeight="1" x14ac:dyDescent="0.25">
      <c r="B27" s="3"/>
      <c r="C27" s="27"/>
      <c r="D27" s="16"/>
      <c r="E27" s="16"/>
      <c r="F27" s="16"/>
      <c r="G27" s="20"/>
      <c r="H27" s="21"/>
    </row>
    <row r="28" spans="2:8" ht="30" customHeight="1" x14ac:dyDescent="0.25">
      <c r="B28" s="3"/>
      <c r="C28" s="27"/>
      <c r="D28" s="16"/>
      <c r="E28" s="16"/>
      <c r="F28" s="16"/>
      <c r="G28" s="20"/>
      <c r="H28" s="21"/>
    </row>
    <row r="29" spans="2:8" ht="30" customHeight="1" x14ac:dyDescent="0.25">
      <c r="B29" s="3" t="s">
        <v>4</v>
      </c>
      <c r="C29" s="27"/>
      <c r="D29" s="16"/>
      <c r="E29" s="16"/>
      <c r="F29" s="16"/>
      <c r="G29" s="20"/>
      <c r="H29" s="21"/>
    </row>
    <row r="30" spans="2:8" ht="30" customHeight="1" x14ac:dyDescent="0.25">
      <c r="B30" s="3"/>
      <c r="C30" s="27"/>
      <c r="D30" s="16"/>
      <c r="E30" s="16"/>
      <c r="F30" s="16"/>
      <c r="G30" s="20"/>
      <c r="H30" s="21"/>
    </row>
    <row r="31" spans="2:8" ht="30" customHeight="1" x14ac:dyDescent="0.25">
      <c r="B31" s="3"/>
      <c r="C31" s="27"/>
      <c r="D31" s="16"/>
      <c r="E31" s="16"/>
      <c r="F31" s="16"/>
      <c r="G31" s="20"/>
      <c r="H31" s="21"/>
    </row>
    <row r="32" spans="2:8" ht="30" customHeight="1" x14ac:dyDescent="0.25">
      <c r="B32" s="3"/>
      <c r="C32" s="27"/>
      <c r="D32" s="16"/>
      <c r="E32" s="16"/>
      <c r="F32" s="16"/>
      <c r="G32" s="20"/>
      <c r="H32" s="21"/>
    </row>
    <row r="33" spans="2:8" ht="30" customHeight="1" x14ac:dyDescent="0.25">
      <c r="B33" s="3"/>
      <c r="C33" s="27"/>
      <c r="D33" s="16"/>
      <c r="E33" s="16"/>
      <c r="F33" s="16"/>
      <c r="G33" s="20"/>
      <c r="H33" s="21"/>
    </row>
    <row r="34" spans="2:8" ht="30" customHeight="1" x14ac:dyDescent="0.25">
      <c r="B34" s="3"/>
      <c r="C34" s="27"/>
      <c r="D34" s="16"/>
      <c r="E34" s="16"/>
      <c r="F34" s="16"/>
      <c r="G34" s="20"/>
      <c r="H34" s="21"/>
    </row>
    <row r="35" spans="2:8" ht="30" customHeight="1" x14ac:dyDescent="0.25">
      <c r="B35" s="4" t="s">
        <v>5</v>
      </c>
      <c r="C35" s="27"/>
      <c r="D35" s="16"/>
      <c r="E35" s="16"/>
      <c r="F35" s="16"/>
      <c r="G35" s="20"/>
      <c r="H35" s="21"/>
    </row>
    <row r="36" spans="2:8" ht="30" customHeight="1" x14ac:dyDescent="0.25">
      <c r="B36" s="4"/>
      <c r="C36" s="27"/>
      <c r="D36" s="16"/>
      <c r="E36" s="16"/>
      <c r="F36" s="16"/>
      <c r="G36" s="20"/>
      <c r="H36" s="21"/>
    </row>
    <row r="37" spans="2:8" ht="30" customHeight="1" x14ac:dyDescent="0.25">
      <c r="B37" s="4"/>
      <c r="C37" s="27"/>
      <c r="D37" s="16"/>
      <c r="E37" s="16"/>
      <c r="F37" s="16"/>
      <c r="G37" s="20"/>
      <c r="H37" s="21"/>
    </row>
    <row r="38" spans="2:8" ht="30" customHeight="1" x14ac:dyDescent="0.25">
      <c r="B38" s="4"/>
      <c r="C38" s="27"/>
      <c r="D38" s="16"/>
      <c r="E38" s="16"/>
      <c r="F38" s="16"/>
      <c r="G38" s="20"/>
      <c r="H38" s="21"/>
    </row>
    <row r="39" spans="2:8" ht="30" customHeight="1" x14ac:dyDescent="0.25">
      <c r="B39" s="4"/>
      <c r="C39" s="27"/>
      <c r="D39" s="16"/>
      <c r="E39" s="16"/>
      <c r="F39" s="16"/>
      <c r="G39" s="20"/>
      <c r="H39" s="21"/>
    </row>
    <row r="40" spans="2:8" ht="30" customHeight="1" x14ac:dyDescent="0.25">
      <c r="B40" s="4"/>
      <c r="C40" s="27"/>
      <c r="D40" s="16"/>
      <c r="E40" s="16"/>
      <c r="F40" s="16"/>
      <c r="G40" s="20"/>
      <c r="H40" s="21"/>
    </row>
    <row r="41" spans="2:8" ht="30" customHeight="1" x14ac:dyDescent="0.25">
      <c r="B41" s="4" t="s">
        <v>6</v>
      </c>
      <c r="C41" s="27" t="s">
        <v>19</v>
      </c>
      <c r="D41" s="16"/>
      <c r="E41" s="16"/>
      <c r="F41" s="16"/>
      <c r="G41" s="20"/>
      <c r="H41" s="21"/>
    </row>
    <row r="42" spans="2:8" ht="30" customHeight="1" x14ac:dyDescent="0.25">
      <c r="B42" s="4"/>
      <c r="C42" s="27"/>
      <c r="D42" s="16"/>
      <c r="E42" s="16"/>
      <c r="F42" s="16"/>
      <c r="G42" s="20"/>
      <c r="H42" s="21"/>
    </row>
    <row r="43" spans="2:8" ht="30" customHeight="1" x14ac:dyDescent="0.25">
      <c r="B43" s="4"/>
      <c r="C43" s="27"/>
      <c r="D43" s="16"/>
      <c r="E43" s="16"/>
      <c r="F43" s="16"/>
      <c r="G43" s="20"/>
      <c r="H43" s="21"/>
    </row>
    <row r="44" spans="2:8" ht="30" customHeight="1" x14ac:dyDescent="0.25">
      <c r="B44" s="4"/>
      <c r="C44" s="27"/>
      <c r="D44" s="16"/>
      <c r="E44" s="16"/>
      <c r="F44" s="16"/>
      <c r="G44" s="20"/>
      <c r="H44" s="21"/>
    </row>
    <row r="45" spans="2:8" ht="30" customHeight="1" x14ac:dyDescent="0.25">
      <c r="B45" s="4"/>
      <c r="C45" s="27"/>
      <c r="D45" s="16"/>
      <c r="E45" s="16"/>
      <c r="F45" s="16"/>
      <c r="G45" s="20"/>
      <c r="H45" s="21"/>
    </row>
    <row r="46" spans="2:8" ht="30" customHeight="1" x14ac:dyDescent="0.25">
      <c r="B46" s="4"/>
      <c r="C46" s="27"/>
      <c r="D46" s="16"/>
      <c r="E46" s="16"/>
      <c r="F46" s="16"/>
      <c r="G46" s="20"/>
      <c r="H46" s="21"/>
    </row>
    <row r="47" spans="2:8" ht="30" customHeight="1" x14ac:dyDescent="0.25">
      <c r="B47" s="4" t="s">
        <v>7</v>
      </c>
      <c r="C47" s="27"/>
      <c r="D47" s="16"/>
      <c r="E47" s="16"/>
      <c r="F47" s="16"/>
      <c r="G47" s="20"/>
      <c r="H47" s="21"/>
    </row>
    <row r="48" spans="2:8" ht="30" customHeight="1" x14ac:dyDescent="0.25">
      <c r="B48" s="4"/>
      <c r="C48" s="27"/>
      <c r="D48" s="16"/>
      <c r="E48" s="16"/>
      <c r="F48" s="16"/>
      <c r="G48" s="20"/>
      <c r="H48" s="21"/>
    </row>
    <row r="49" spans="2:8" ht="30" customHeight="1" x14ac:dyDescent="0.25">
      <c r="B49" s="4"/>
      <c r="C49" s="27"/>
      <c r="D49" s="16"/>
      <c r="E49" s="16"/>
      <c r="F49" s="16"/>
      <c r="G49" s="20"/>
      <c r="H49" s="21"/>
    </row>
    <row r="50" spans="2:8" ht="30" customHeight="1" x14ac:dyDescent="0.25">
      <c r="B50" s="4"/>
      <c r="C50" s="27"/>
      <c r="D50" s="16"/>
      <c r="E50" s="16"/>
      <c r="F50" s="16"/>
      <c r="G50" s="20"/>
      <c r="H50" s="21"/>
    </row>
    <row r="51" spans="2:8" ht="30" customHeight="1" x14ac:dyDescent="0.25">
      <c r="B51" s="4"/>
      <c r="C51" s="27"/>
      <c r="D51" s="16"/>
      <c r="E51" s="16"/>
      <c r="F51" s="16"/>
      <c r="G51" s="20"/>
      <c r="H51" s="21"/>
    </row>
    <row r="52" spans="2:8" ht="30" customHeight="1" x14ac:dyDescent="0.25">
      <c r="B52" s="4"/>
      <c r="C52" s="27"/>
      <c r="D52" s="16"/>
      <c r="E52" s="16"/>
      <c r="F52" s="16"/>
      <c r="G52" s="20"/>
      <c r="H52" s="21"/>
    </row>
    <row r="53" spans="2:8" ht="30" customHeight="1" x14ac:dyDescent="0.25">
      <c r="B53" s="5" t="s">
        <v>8</v>
      </c>
      <c r="C53" s="27"/>
      <c r="D53" s="16"/>
      <c r="E53" s="16"/>
      <c r="F53" s="16"/>
      <c r="G53" s="20"/>
      <c r="H53" s="21"/>
    </row>
    <row r="54" spans="2:8" ht="30" customHeight="1" x14ac:dyDescent="0.25">
      <c r="B54" s="5"/>
      <c r="C54" s="27"/>
      <c r="D54" s="16"/>
      <c r="E54" s="16"/>
      <c r="F54" s="16"/>
      <c r="G54" s="20"/>
      <c r="H54" s="21"/>
    </row>
    <row r="55" spans="2:8" ht="30" customHeight="1" x14ac:dyDescent="0.25">
      <c r="B55" s="5"/>
      <c r="C55" s="27"/>
      <c r="D55" s="16"/>
      <c r="E55" s="16"/>
      <c r="F55" s="16"/>
      <c r="G55" s="20"/>
      <c r="H55" s="21"/>
    </row>
    <row r="56" spans="2:8" ht="30" customHeight="1" x14ac:dyDescent="0.25">
      <c r="B56" s="5"/>
      <c r="C56" s="27"/>
      <c r="D56" s="16"/>
      <c r="E56" s="16"/>
      <c r="F56" s="16"/>
      <c r="G56" s="20"/>
      <c r="H56" s="21"/>
    </row>
    <row r="57" spans="2:8" ht="30" customHeight="1" x14ac:dyDescent="0.25">
      <c r="B57" s="5"/>
      <c r="C57" s="27"/>
      <c r="D57" s="16"/>
      <c r="E57" s="16"/>
      <c r="F57" s="16"/>
      <c r="G57" s="20"/>
      <c r="H57" s="21"/>
    </row>
    <row r="58" spans="2:8" ht="30" customHeight="1" x14ac:dyDescent="0.25">
      <c r="B58" s="5"/>
      <c r="C58" s="27"/>
      <c r="D58" s="16"/>
      <c r="E58" s="16"/>
      <c r="F58" s="16"/>
      <c r="G58" s="20"/>
      <c r="H58" s="21"/>
    </row>
    <row r="59" spans="2:8" ht="30" customHeight="1" x14ac:dyDescent="0.25">
      <c r="B59" s="5" t="s">
        <v>9</v>
      </c>
      <c r="C59" s="27"/>
      <c r="D59" s="16"/>
      <c r="E59" s="16"/>
      <c r="F59" s="16"/>
      <c r="G59" s="20"/>
      <c r="H59" s="21"/>
    </row>
    <row r="60" spans="2:8" ht="30" customHeight="1" x14ac:dyDescent="0.25">
      <c r="B60" s="5"/>
      <c r="C60" s="27"/>
      <c r="D60" s="16"/>
      <c r="E60" s="16"/>
      <c r="F60" s="16"/>
      <c r="G60" s="20"/>
      <c r="H60" s="21"/>
    </row>
    <row r="61" spans="2:8" ht="30" customHeight="1" x14ac:dyDescent="0.25">
      <c r="B61" s="5"/>
      <c r="C61" s="27"/>
      <c r="D61" s="16"/>
      <c r="E61" s="16"/>
      <c r="F61" s="16"/>
      <c r="G61" s="20"/>
      <c r="H61" s="21"/>
    </row>
    <row r="62" spans="2:8" ht="30" customHeight="1" x14ac:dyDescent="0.25">
      <c r="B62" s="5"/>
      <c r="C62" s="27"/>
      <c r="D62" s="16"/>
      <c r="E62" s="16"/>
      <c r="F62" s="16"/>
      <c r="G62" s="20"/>
      <c r="H62" s="21"/>
    </row>
    <row r="63" spans="2:8" ht="30" customHeight="1" x14ac:dyDescent="0.25">
      <c r="B63" s="5"/>
      <c r="C63" s="27"/>
      <c r="D63" s="16"/>
      <c r="E63" s="16"/>
      <c r="F63" s="16"/>
      <c r="G63" s="20"/>
      <c r="H63" s="21"/>
    </row>
    <row r="64" spans="2:8" ht="30" customHeight="1" x14ac:dyDescent="0.25">
      <c r="B64" s="5"/>
      <c r="C64" s="27"/>
      <c r="D64" s="16"/>
      <c r="E64" s="16"/>
      <c r="F64" s="16"/>
      <c r="G64" s="20"/>
      <c r="H64" s="21"/>
    </row>
    <row r="65" spans="2:8" ht="30" customHeight="1" x14ac:dyDescent="0.25">
      <c r="B65" s="5" t="s">
        <v>10</v>
      </c>
      <c r="C65" s="27"/>
      <c r="D65" s="16"/>
      <c r="E65" s="16"/>
      <c r="F65" s="16"/>
      <c r="G65" s="20"/>
      <c r="H65" s="21"/>
    </row>
    <row r="66" spans="2:8" ht="30" customHeight="1" x14ac:dyDescent="0.25">
      <c r="B66" s="5"/>
      <c r="C66" s="27"/>
      <c r="D66" s="16"/>
      <c r="E66" s="16"/>
      <c r="F66" s="16"/>
      <c r="G66" s="20"/>
      <c r="H66" s="21"/>
    </row>
    <row r="67" spans="2:8" ht="30" customHeight="1" x14ac:dyDescent="0.25">
      <c r="B67" s="5"/>
      <c r="C67" s="27"/>
      <c r="D67" s="16"/>
      <c r="E67" s="16"/>
      <c r="F67" s="16"/>
      <c r="G67" s="20"/>
      <c r="H67" s="21"/>
    </row>
    <row r="68" spans="2:8" ht="30" customHeight="1" x14ac:dyDescent="0.25">
      <c r="B68" s="5"/>
      <c r="C68" s="27"/>
      <c r="D68" s="16"/>
      <c r="E68" s="16"/>
      <c r="F68" s="16"/>
      <c r="G68" s="20"/>
      <c r="H68" s="21"/>
    </row>
    <row r="69" spans="2:8" ht="30" customHeight="1" x14ac:dyDescent="0.25">
      <c r="B69" s="5"/>
      <c r="C69" s="27"/>
      <c r="D69" s="16"/>
      <c r="E69" s="16"/>
      <c r="F69" s="16"/>
      <c r="G69" s="20"/>
      <c r="H69" s="21"/>
    </row>
    <row r="70" spans="2:8" ht="30" customHeight="1" x14ac:dyDescent="0.25">
      <c r="B70" s="5"/>
      <c r="C70" s="27"/>
      <c r="D70" s="16"/>
      <c r="E70" s="16"/>
      <c r="F70" s="16"/>
      <c r="G70" s="20"/>
      <c r="H70" s="21"/>
    </row>
    <row r="71" spans="2:8" ht="30" customHeight="1" thickBot="1" x14ac:dyDescent="0.3">
      <c r="B71" s="6" t="s">
        <v>11</v>
      </c>
      <c r="C71" s="28"/>
      <c r="D71" s="17"/>
      <c r="E71" s="17"/>
      <c r="F71" s="17"/>
      <c r="G71" s="22"/>
      <c r="H71" s="23"/>
    </row>
    <row r="72" spans="2:8" ht="16.5" thickTop="1" x14ac:dyDescent="0.25"/>
  </sheetData>
  <dataValidations count="1">
    <dataValidation allowBlank="1" showInputMessage="1" showErrorMessage="1" promptTitle="Template Instructions" prompt="Fill in the social media content starting in cell C4.  Each row is specific to a single social media post per month._x000a__x000a_Insert rows to add more than one per month." sqref="A1" xr:uid="{804ACBF0-6797-4103-8F92-DCABF5FB2105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5B11-D2B3-774A-8BFE-7BAD1A1F7156}">
  <sheetPr>
    <tabColor theme="8" tint="-0.499984740745262"/>
  </sheetPr>
  <dimension ref="B1:I16"/>
  <sheetViews>
    <sheetView showGridLines="0" zoomScaleNormal="100" workbookViewId="0">
      <selection activeCell="F7" sqref="F7"/>
    </sheetView>
  </sheetViews>
  <sheetFormatPr defaultColWidth="11.25" defaultRowHeight="15.75" x14ac:dyDescent="0.25"/>
  <cols>
    <col min="1" max="1" width="2.25" customWidth="1"/>
    <col min="2" max="2" width="20.75" customWidth="1"/>
    <col min="3" max="3" width="40.75" customWidth="1"/>
    <col min="4" max="4" width="33.25" style="7" customWidth="1"/>
    <col min="5" max="5" width="40.75" style="8" customWidth="1"/>
    <col min="6" max="6" width="40.75" style="7" customWidth="1"/>
    <col min="7" max="9" width="28.75" style="7" customWidth="1"/>
  </cols>
  <sheetData>
    <row r="1" spans="2:8" ht="79.900000000000006" customHeight="1" x14ac:dyDescent="0.25">
      <c r="C1" s="24" t="s">
        <v>22</v>
      </c>
    </row>
    <row r="3" spans="2:8" ht="34.15" customHeight="1" thickBot="1" x14ac:dyDescent="0.3">
      <c r="B3" s="9" t="s">
        <v>12</v>
      </c>
      <c r="C3" s="25" t="s">
        <v>15</v>
      </c>
      <c r="D3" s="11" t="s">
        <v>17</v>
      </c>
      <c r="E3" s="12" t="s">
        <v>18</v>
      </c>
      <c r="F3" s="13" t="s">
        <v>14</v>
      </c>
      <c r="G3" s="10" t="s">
        <v>16</v>
      </c>
      <c r="H3" s="14" t="s">
        <v>13</v>
      </c>
    </row>
    <row r="4" spans="2:8" ht="30" customHeight="1" thickTop="1" x14ac:dyDescent="0.25">
      <c r="B4" s="1" t="s">
        <v>0</v>
      </c>
      <c r="C4" s="26"/>
      <c r="D4" s="15"/>
      <c r="E4" s="15"/>
      <c r="F4" s="15"/>
      <c r="G4" s="18"/>
      <c r="H4" s="19"/>
    </row>
    <row r="5" spans="2:8" ht="30" customHeight="1" x14ac:dyDescent="0.25">
      <c r="B5" s="2" t="s">
        <v>1</v>
      </c>
      <c r="C5" s="27"/>
      <c r="D5" s="16"/>
      <c r="E5" s="16"/>
      <c r="F5" s="16"/>
      <c r="G5" s="20"/>
      <c r="H5" s="21"/>
    </row>
    <row r="6" spans="2:8" ht="30" customHeight="1" x14ac:dyDescent="0.25">
      <c r="B6" s="3" t="s">
        <v>2</v>
      </c>
      <c r="C6" s="27"/>
      <c r="D6" s="16"/>
      <c r="E6" s="16"/>
      <c r="F6" s="16"/>
      <c r="G6" s="20"/>
      <c r="H6" s="21"/>
    </row>
    <row r="7" spans="2:8" ht="30" customHeight="1" x14ac:dyDescent="0.25">
      <c r="B7" s="3" t="s">
        <v>3</v>
      </c>
      <c r="C7" s="27"/>
      <c r="D7" s="16"/>
      <c r="E7" s="16"/>
      <c r="F7" s="16"/>
      <c r="G7" s="20"/>
      <c r="H7" s="21"/>
    </row>
    <row r="8" spans="2:8" ht="30" customHeight="1" x14ac:dyDescent="0.25">
      <c r="B8" s="3" t="s">
        <v>4</v>
      </c>
      <c r="C8" s="27"/>
      <c r="D8" s="16"/>
      <c r="E8" s="16"/>
      <c r="F8" s="16"/>
      <c r="G8" s="20"/>
      <c r="H8" s="21"/>
    </row>
    <row r="9" spans="2:8" ht="30" customHeight="1" x14ac:dyDescent="0.25">
      <c r="B9" s="4" t="s">
        <v>5</v>
      </c>
      <c r="C9" s="27"/>
      <c r="D9" s="16"/>
      <c r="E9" s="16"/>
      <c r="F9" s="16"/>
      <c r="G9" s="20"/>
      <c r="H9" s="21"/>
    </row>
    <row r="10" spans="2:8" ht="30" customHeight="1" x14ac:dyDescent="0.25">
      <c r="B10" s="4" t="s">
        <v>6</v>
      </c>
      <c r="C10" s="27"/>
      <c r="D10" s="16"/>
      <c r="E10" s="16"/>
      <c r="F10" s="16"/>
      <c r="G10" s="20"/>
      <c r="H10" s="21"/>
    </row>
    <row r="11" spans="2:8" ht="30" customHeight="1" x14ac:dyDescent="0.25">
      <c r="B11" s="4" t="s">
        <v>7</v>
      </c>
      <c r="C11" s="27"/>
      <c r="D11" s="16"/>
      <c r="E11" s="16"/>
      <c r="F11" s="16"/>
      <c r="G11" s="20"/>
      <c r="H11" s="21"/>
    </row>
    <row r="12" spans="2:8" ht="30" customHeight="1" x14ac:dyDescent="0.25">
      <c r="B12" s="5" t="s">
        <v>8</v>
      </c>
      <c r="C12" s="27"/>
      <c r="D12" s="16"/>
      <c r="E12" s="16"/>
      <c r="F12" s="16"/>
      <c r="G12" s="20"/>
      <c r="H12" s="21"/>
    </row>
    <row r="13" spans="2:8" ht="30" customHeight="1" x14ac:dyDescent="0.25">
      <c r="B13" s="5" t="s">
        <v>9</v>
      </c>
      <c r="C13" s="27"/>
      <c r="D13" s="16"/>
      <c r="E13" s="16"/>
      <c r="F13" s="16"/>
      <c r="G13" s="20"/>
      <c r="H13" s="21"/>
    </row>
    <row r="14" spans="2:8" ht="30" customHeight="1" x14ac:dyDescent="0.25">
      <c r="B14" s="5" t="s">
        <v>10</v>
      </c>
      <c r="C14" s="27"/>
      <c r="D14" s="16"/>
      <c r="E14" s="16"/>
      <c r="F14" s="16"/>
      <c r="G14" s="20"/>
      <c r="H14" s="21"/>
    </row>
    <row r="15" spans="2:8" ht="30" customHeight="1" thickBot="1" x14ac:dyDescent="0.3">
      <c r="B15" s="6" t="s">
        <v>11</v>
      </c>
      <c r="C15" s="28"/>
      <c r="D15" s="17"/>
      <c r="E15" s="17"/>
      <c r="F15" s="17"/>
      <c r="G15" s="22"/>
      <c r="H15" s="23"/>
    </row>
    <row r="16" spans="2:8" ht="16.5" thickTop="1" x14ac:dyDescent="0.25"/>
  </sheetData>
  <dataValidations count="1">
    <dataValidation allowBlank="1" showInputMessage="1" showErrorMessage="1" promptTitle="Template Instructions" prompt="Fill in the social media content starting in cell C4.  Each row is specific to a single social media post per month._x000a__x000a_Insert rows to add more than one per month." sqref="A1" xr:uid="{9DBE0DBD-40ED-4B24-B7F8-EE882349DAD0}"/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5d58ab17-ab11-4c60-a23a-2bc13b503cb8" xsi:nil="true"/>
    <lcf76f155ced4ddcb4097134ff3c332f xmlns="5d58ab17-ab11-4c60-a23a-2bc13b503cb8">
      <Terms xmlns="http://schemas.microsoft.com/office/infopath/2007/PartnerControls"/>
    </lcf76f155ced4ddcb4097134ff3c332f>
    <TaxCatchAll xmlns="67b2a617-cfdd-4d97-93b2-8cd01b83ed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A2185348DE5469C8B9DF5C7488CD9" ma:contentTypeVersion="16" ma:contentTypeDescription="Create a new document." ma:contentTypeScope="" ma:versionID="bfffdd27f56e9a5347ec1cac5d46c18c">
  <xsd:schema xmlns:xsd="http://www.w3.org/2001/XMLSchema" xmlns:xs="http://www.w3.org/2001/XMLSchema" xmlns:p="http://schemas.microsoft.com/office/2006/metadata/properties" xmlns:ns2="5d58ab17-ab11-4c60-a23a-2bc13b503cb8" xmlns:ns3="67b2a617-cfdd-4d97-93b2-8cd01b83edd0" targetNamespace="http://schemas.microsoft.com/office/2006/metadata/properties" ma:root="true" ma:fieldsID="aa552c179a712cb079e1968470a87820" ns2:_="" ns3:_="">
    <xsd:import namespace="5d58ab17-ab11-4c60-a23a-2bc13b503cb8"/>
    <xsd:import namespace="67b2a617-cfdd-4d97-93b2-8cd01b83ed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8ab17-ab11-4c60-a23a-2bc13b503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751f502-8df4-4753-a2f5-f784514e93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2a617-cfdd-4d97-93b2-8cd01b83ed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cc0352-bf11-4f7c-ab82-3e95b07e1c70}" ma:internalName="TaxCatchAll" ma:showField="CatchAllData" ma:web="67b2a617-cfdd-4d97-93b2-8cd01b83ed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43DFA8-9CD5-45BF-ABD0-3167A1CDEAF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1E9F7728-B50A-47F5-A2E8-5A9B705E67C4}"/>
</file>

<file path=customXml/itemProps3.xml><?xml version="1.0" encoding="utf-8"?>
<ds:datastoreItem xmlns:ds="http://schemas.openxmlformats.org/officeDocument/2006/customXml" ds:itemID="{37A05980-010C-4D5C-A3DE-5DFE8B1BB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TM11715462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 Calendar-Social</vt:lpstr>
      <vt:lpstr>Content Calendar-Email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2019-09-02T04:18:24Z</dcterms:created>
  <dcterms:modified xsi:type="dcterms:W3CDTF">2023-08-10T16:22:04Z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